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<sst xmlns="http://schemas.openxmlformats.org/spreadsheetml/2006/main" count="174" uniqueCount="129">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</sst>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6">
      <selection activeCell="D48" sqref="D4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2608.63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2608.63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942.59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0.9057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325.701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722.57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219.66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45.5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139.3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434.6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25.8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313.5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95.3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104.4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329.1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329.1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78.54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78.54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4.39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11.6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5.5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2.16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88.8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Kotina</cp:lastModifiedBy>
  <cp:lastPrinted>2010-09-07T03:10:56Z</cp:lastPrinted>
  <dcterms:created xsi:type="dcterms:W3CDTF">2010-05-25T03:00:19Z</dcterms:created>
  <dcterms:modified xsi:type="dcterms:W3CDTF">2012-12-24T07:26:48Z</dcterms:modified>
  <cp:category/>
  <cp:version/>
  <cp:contentType/>
  <cp:contentStatus/>
</cp:coreProperties>
</file>