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920" windowHeight="1210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<sst xmlns="http://schemas.openxmlformats.org/spreadsheetml/2006/main" count="23" uniqueCount="21">
  <si>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</si>
  <si>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</si>
  <si>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</si>
  <si>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</si>
  <si>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</si>
  <si>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</si>
  <si>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</si>
  <si>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</si>
  <si>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</si>
  <si>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</si>
  <si>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</si>
  <si>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</si>
  <si>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</si>
  <si>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</si>
  <si>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</si>
  <si>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</si>
  <si>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</si>
  <si>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</si>
  <si>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Федеральное государственное предприятие «Горно-химический комбинат»</t>
  </si>
  <si>
    <t>Примечание: отсутствуют заявки на подключение к системе холодного водоснабжения.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</si>
  <si>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_1_квартал  2013_года*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</si>
</sst>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7" ht="27.75" customHeight="1">
      <c r="B17" s="1" t="s">
        <v>19</v>
      </c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2013-04-30T04:39:59Z</dcterms:modified>
  <cp:category/>
  <cp:version/>
  <cp:contentType/>
  <cp:contentStatus/>
</cp:coreProperties>
</file>