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<sst xmlns="http://schemas.openxmlformats.org/spreadsheetml/2006/main" count="22" uniqueCount="20">
  <si>
    <t>Форма 8-вс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</si>
  <si>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</si>
  <si>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</si>
  <si>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</si>
  <si>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</si>
  <si>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</si>
  <si>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</si>
  <si>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</si>
  <si>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</si>
  <si>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</si>
  <si>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</si>
  <si>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</si>
  <si>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</si>
  <si>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</si>
  <si>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</si>
  <si>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</si>
  <si>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</si>
  <si>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</si>
  <si>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"Квант"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</si>
  <si>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2015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</si>
</sst>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vertical="center" wrapText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C13" sqref="C13"/>
    </sheetView>
  </sheetViews>
  <sheetFormatPr defaultRowHeight="15.75" x14ac:dyDescent="0.25"/>
  <cols>
    <col min="1" max="1" width="9.140625" style="1"/>
    <col min="2" max="2" width="84.7109375" style="2" customWidth="1"/>
    <col min="3" max="3" width="28.85546875" style="2" customWidth="1"/>
    <col min="4" max="4" width="26.7109375" style="2" customWidth="1"/>
    <col min="5" max="257" width="9.140625" style="2"/>
    <col min="258" max="258" width="84.7109375" style="2" customWidth="1"/>
    <col min="259" max="259" width="28.85546875" style="2" customWidth="1"/>
    <col min="260" max="260" width="26.7109375" style="2" customWidth="1"/>
    <col min="261" max="513" width="9.140625" style="2"/>
    <col min="514" max="514" width="84.7109375" style="2" customWidth="1"/>
    <col min="515" max="515" width="28.85546875" style="2" customWidth="1"/>
    <col min="516" max="516" width="26.7109375" style="2" customWidth="1"/>
    <col min="517" max="769" width="9.140625" style="2"/>
    <col min="770" max="770" width="84.7109375" style="2" customWidth="1"/>
    <col min="771" max="771" width="28.85546875" style="2" customWidth="1"/>
    <col min="772" max="772" width="26.7109375" style="2" customWidth="1"/>
    <col min="773" max="1025" width="9.140625" style="2"/>
    <col min="1026" max="1026" width="84.7109375" style="2" customWidth="1"/>
    <col min="1027" max="1027" width="28.85546875" style="2" customWidth="1"/>
    <col min="1028" max="1028" width="26.7109375" style="2" customWidth="1"/>
    <col min="1029" max="1281" width="9.140625" style="2"/>
    <col min="1282" max="1282" width="84.7109375" style="2" customWidth="1"/>
    <col min="1283" max="1283" width="28.85546875" style="2" customWidth="1"/>
    <col min="1284" max="1284" width="26.7109375" style="2" customWidth="1"/>
    <col min="1285" max="1537" width="9.140625" style="2"/>
    <col min="1538" max="1538" width="84.7109375" style="2" customWidth="1"/>
    <col min="1539" max="1539" width="28.85546875" style="2" customWidth="1"/>
    <col min="1540" max="1540" width="26.7109375" style="2" customWidth="1"/>
    <col min="1541" max="1793" width="9.140625" style="2"/>
    <col min="1794" max="1794" width="84.7109375" style="2" customWidth="1"/>
    <col min="1795" max="1795" width="28.85546875" style="2" customWidth="1"/>
    <col min="1796" max="1796" width="26.7109375" style="2" customWidth="1"/>
    <col min="1797" max="2049" width="9.140625" style="2"/>
    <col min="2050" max="2050" width="84.7109375" style="2" customWidth="1"/>
    <col min="2051" max="2051" width="28.85546875" style="2" customWidth="1"/>
    <col min="2052" max="2052" width="26.7109375" style="2" customWidth="1"/>
    <col min="2053" max="2305" width="9.140625" style="2"/>
    <col min="2306" max="2306" width="84.7109375" style="2" customWidth="1"/>
    <col min="2307" max="2307" width="28.85546875" style="2" customWidth="1"/>
    <col min="2308" max="2308" width="26.7109375" style="2" customWidth="1"/>
    <col min="2309" max="2561" width="9.140625" style="2"/>
    <col min="2562" max="2562" width="84.7109375" style="2" customWidth="1"/>
    <col min="2563" max="2563" width="28.85546875" style="2" customWidth="1"/>
    <col min="2564" max="2564" width="26.7109375" style="2" customWidth="1"/>
    <col min="2565" max="2817" width="9.140625" style="2"/>
    <col min="2818" max="2818" width="84.7109375" style="2" customWidth="1"/>
    <col min="2819" max="2819" width="28.85546875" style="2" customWidth="1"/>
    <col min="2820" max="2820" width="26.7109375" style="2" customWidth="1"/>
    <col min="2821" max="3073" width="9.140625" style="2"/>
    <col min="3074" max="3074" width="84.7109375" style="2" customWidth="1"/>
    <col min="3075" max="3075" width="28.85546875" style="2" customWidth="1"/>
    <col min="3076" max="3076" width="26.7109375" style="2" customWidth="1"/>
    <col min="3077" max="3329" width="9.140625" style="2"/>
    <col min="3330" max="3330" width="84.7109375" style="2" customWidth="1"/>
    <col min="3331" max="3331" width="28.85546875" style="2" customWidth="1"/>
    <col min="3332" max="3332" width="26.7109375" style="2" customWidth="1"/>
    <col min="3333" max="3585" width="9.140625" style="2"/>
    <col min="3586" max="3586" width="84.7109375" style="2" customWidth="1"/>
    <col min="3587" max="3587" width="28.85546875" style="2" customWidth="1"/>
    <col min="3588" max="3588" width="26.7109375" style="2" customWidth="1"/>
    <col min="3589" max="3841" width="9.140625" style="2"/>
    <col min="3842" max="3842" width="84.7109375" style="2" customWidth="1"/>
    <col min="3843" max="3843" width="28.85546875" style="2" customWidth="1"/>
    <col min="3844" max="3844" width="26.7109375" style="2" customWidth="1"/>
    <col min="3845" max="4097" width="9.140625" style="2"/>
    <col min="4098" max="4098" width="84.7109375" style="2" customWidth="1"/>
    <col min="4099" max="4099" width="28.85546875" style="2" customWidth="1"/>
    <col min="4100" max="4100" width="26.7109375" style="2" customWidth="1"/>
    <col min="4101" max="4353" width="9.140625" style="2"/>
    <col min="4354" max="4354" width="84.7109375" style="2" customWidth="1"/>
    <col min="4355" max="4355" width="28.85546875" style="2" customWidth="1"/>
    <col min="4356" max="4356" width="26.7109375" style="2" customWidth="1"/>
    <col min="4357" max="4609" width="9.140625" style="2"/>
    <col min="4610" max="4610" width="84.7109375" style="2" customWidth="1"/>
    <col min="4611" max="4611" width="28.85546875" style="2" customWidth="1"/>
    <col min="4612" max="4612" width="26.7109375" style="2" customWidth="1"/>
    <col min="4613" max="4865" width="9.140625" style="2"/>
    <col min="4866" max="4866" width="84.7109375" style="2" customWidth="1"/>
    <col min="4867" max="4867" width="28.85546875" style="2" customWidth="1"/>
    <col min="4868" max="4868" width="26.7109375" style="2" customWidth="1"/>
    <col min="4869" max="5121" width="9.140625" style="2"/>
    <col min="5122" max="5122" width="84.7109375" style="2" customWidth="1"/>
    <col min="5123" max="5123" width="28.85546875" style="2" customWidth="1"/>
    <col min="5124" max="5124" width="26.7109375" style="2" customWidth="1"/>
    <col min="5125" max="5377" width="9.140625" style="2"/>
    <col min="5378" max="5378" width="84.7109375" style="2" customWidth="1"/>
    <col min="5379" max="5379" width="28.85546875" style="2" customWidth="1"/>
    <col min="5380" max="5380" width="26.7109375" style="2" customWidth="1"/>
    <col min="5381" max="5633" width="9.140625" style="2"/>
    <col min="5634" max="5634" width="84.7109375" style="2" customWidth="1"/>
    <col min="5635" max="5635" width="28.85546875" style="2" customWidth="1"/>
    <col min="5636" max="5636" width="26.7109375" style="2" customWidth="1"/>
    <col min="5637" max="5889" width="9.140625" style="2"/>
    <col min="5890" max="5890" width="84.7109375" style="2" customWidth="1"/>
    <col min="5891" max="5891" width="28.85546875" style="2" customWidth="1"/>
    <col min="5892" max="5892" width="26.7109375" style="2" customWidth="1"/>
    <col min="5893" max="6145" width="9.140625" style="2"/>
    <col min="6146" max="6146" width="84.7109375" style="2" customWidth="1"/>
    <col min="6147" max="6147" width="28.85546875" style="2" customWidth="1"/>
    <col min="6148" max="6148" width="26.7109375" style="2" customWidth="1"/>
    <col min="6149" max="6401" width="9.140625" style="2"/>
    <col min="6402" max="6402" width="84.7109375" style="2" customWidth="1"/>
    <col min="6403" max="6403" width="28.85546875" style="2" customWidth="1"/>
    <col min="6404" max="6404" width="26.7109375" style="2" customWidth="1"/>
    <col min="6405" max="6657" width="9.140625" style="2"/>
    <col min="6658" max="6658" width="84.7109375" style="2" customWidth="1"/>
    <col min="6659" max="6659" width="28.85546875" style="2" customWidth="1"/>
    <col min="6660" max="6660" width="26.7109375" style="2" customWidth="1"/>
    <col min="6661" max="6913" width="9.140625" style="2"/>
    <col min="6914" max="6914" width="84.7109375" style="2" customWidth="1"/>
    <col min="6915" max="6915" width="28.85546875" style="2" customWidth="1"/>
    <col min="6916" max="6916" width="26.7109375" style="2" customWidth="1"/>
    <col min="6917" max="7169" width="9.140625" style="2"/>
    <col min="7170" max="7170" width="84.7109375" style="2" customWidth="1"/>
    <col min="7171" max="7171" width="28.85546875" style="2" customWidth="1"/>
    <col min="7172" max="7172" width="26.7109375" style="2" customWidth="1"/>
    <col min="7173" max="7425" width="9.140625" style="2"/>
    <col min="7426" max="7426" width="84.7109375" style="2" customWidth="1"/>
    <col min="7427" max="7427" width="28.85546875" style="2" customWidth="1"/>
    <col min="7428" max="7428" width="26.7109375" style="2" customWidth="1"/>
    <col min="7429" max="7681" width="9.140625" style="2"/>
    <col min="7682" max="7682" width="84.7109375" style="2" customWidth="1"/>
    <col min="7683" max="7683" width="28.85546875" style="2" customWidth="1"/>
    <col min="7684" max="7684" width="26.7109375" style="2" customWidth="1"/>
    <col min="7685" max="7937" width="9.140625" style="2"/>
    <col min="7938" max="7938" width="84.7109375" style="2" customWidth="1"/>
    <col min="7939" max="7939" width="28.85546875" style="2" customWidth="1"/>
    <col min="7940" max="7940" width="26.7109375" style="2" customWidth="1"/>
    <col min="7941" max="8193" width="9.140625" style="2"/>
    <col min="8194" max="8194" width="84.7109375" style="2" customWidth="1"/>
    <col min="8195" max="8195" width="28.85546875" style="2" customWidth="1"/>
    <col min="8196" max="8196" width="26.7109375" style="2" customWidth="1"/>
    <col min="8197" max="8449" width="9.140625" style="2"/>
    <col min="8450" max="8450" width="84.7109375" style="2" customWidth="1"/>
    <col min="8451" max="8451" width="28.85546875" style="2" customWidth="1"/>
    <col min="8452" max="8452" width="26.7109375" style="2" customWidth="1"/>
    <col min="8453" max="8705" width="9.140625" style="2"/>
    <col min="8706" max="8706" width="84.7109375" style="2" customWidth="1"/>
    <col min="8707" max="8707" width="28.85546875" style="2" customWidth="1"/>
    <col min="8708" max="8708" width="26.7109375" style="2" customWidth="1"/>
    <col min="8709" max="8961" width="9.140625" style="2"/>
    <col min="8962" max="8962" width="84.7109375" style="2" customWidth="1"/>
    <col min="8963" max="8963" width="28.85546875" style="2" customWidth="1"/>
    <col min="8964" max="8964" width="26.7109375" style="2" customWidth="1"/>
    <col min="8965" max="9217" width="9.140625" style="2"/>
    <col min="9218" max="9218" width="84.7109375" style="2" customWidth="1"/>
    <col min="9219" max="9219" width="28.85546875" style="2" customWidth="1"/>
    <col min="9220" max="9220" width="26.7109375" style="2" customWidth="1"/>
    <col min="9221" max="9473" width="9.140625" style="2"/>
    <col min="9474" max="9474" width="84.7109375" style="2" customWidth="1"/>
    <col min="9475" max="9475" width="28.85546875" style="2" customWidth="1"/>
    <col min="9476" max="9476" width="26.7109375" style="2" customWidth="1"/>
    <col min="9477" max="9729" width="9.140625" style="2"/>
    <col min="9730" max="9730" width="84.7109375" style="2" customWidth="1"/>
    <col min="9731" max="9731" width="28.85546875" style="2" customWidth="1"/>
    <col min="9732" max="9732" width="26.7109375" style="2" customWidth="1"/>
    <col min="9733" max="9985" width="9.140625" style="2"/>
    <col min="9986" max="9986" width="84.7109375" style="2" customWidth="1"/>
    <col min="9987" max="9987" width="28.85546875" style="2" customWidth="1"/>
    <col min="9988" max="9988" width="26.7109375" style="2" customWidth="1"/>
    <col min="9989" max="10241" width="9.140625" style="2"/>
    <col min="10242" max="10242" width="84.7109375" style="2" customWidth="1"/>
    <col min="10243" max="10243" width="28.85546875" style="2" customWidth="1"/>
    <col min="10244" max="10244" width="26.7109375" style="2" customWidth="1"/>
    <col min="10245" max="10497" width="9.140625" style="2"/>
    <col min="10498" max="10498" width="84.7109375" style="2" customWidth="1"/>
    <col min="10499" max="10499" width="28.85546875" style="2" customWidth="1"/>
    <col min="10500" max="10500" width="26.7109375" style="2" customWidth="1"/>
    <col min="10501" max="10753" width="9.140625" style="2"/>
    <col min="10754" max="10754" width="84.7109375" style="2" customWidth="1"/>
    <col min="10755" max="10755" width="28.85546875" style="2" customWidth="1"/>
    <col min="10756" max="10756" width="26.7109375" style="2" customWidth="1"/>
    <col min="10757" max="11009" width="9.140625" style="2"/>
    <col min="11010" max="11010" width="84.7109375" style="2" customWidth="1"/>
    <col min="11011" max="11011" width="28.85546875" style="2" customWidth="1"/>
    <col min="11012" max="11012" width="26.7109375" style="2" customWidth="1"/>
    <col min="11013" max="11265" width="9.140625" style="2"/>
    <col min="11266" max="11266" width="84.7109375" style="2" customWidth="1"/>
    <col min="11267" max="11267" width="28.85546875" style="2" customWidth="1"/>
    <col min="11268" max="11268" width="26.7109375" style="2" customWidth="1"/>
    <col min="11269" max="11521" width="9.140625" style="2"/>
    <col min="11522" max="11522" width="84.7109375" style="2" customWidth="1"/>
    <col min="11523" max="11523" width="28.85546875" style="2" customWidth="1"/>
    <col min="11524" max="11524" width="26.7109375" style="2" customWidth="1"/>
    <col min="11525" max="11777" width="9.140625" style="2"/>
    <col min="11778" max="11778" width="84.7109375" style="2" customWidth="1"/>
    <col min="11779" max="11779" width="28.85546875" style="2" customWidth="1"/>
    <col min="11780" max="11780" width="26.7109375" style="2" customWidth="1"/>
    <col min="11781" max="12033" width="9.140625" style="2"/>
    <col min="12034" max="12034" width="84.7109375" style="2" customWidth="1"/>
    <col min="12035" max="12035" width="28.85546875" style="2" customWidth="1"/>
    <col min="12036" max="12036" width="26.7109375" style="2" customWidth="1"/>
    <col min="12037" max="12289" width="9.140625" style="2"/>
    <col min="12290" max="12290" width="84.7109375" style="2" customWidth="1"/>
    <col min="12291" max="12291" width="28.85546875" style="2" customWidth="1"/>
    <col min="12292" max="12292" width="26.7109375" style="2" customWidth="1"/>
    <col min="12293" max="12545" width="9.140625" style="2"/>
    <col min="12546" max="12546" width="84.7109375" style="2" customWidth="1"/>
    <col min="12547" max="12547" width="28.85546875" style="2" customWidth="1"/>
    <col min="12548" max="12548" width="26.7109375" style="2" customWidth="1"/>
    <col min="12549" max="12801" width="9.140625" style="2"/>
    <col min="12802" max="12802" width="84.7109375" style="2" customWidth="1"/>
    <col min="12803" max="12803" width="28.85546875" style="2" customWidth="1"/>
    <col min="12804" max="12804" width="26.7109375" style="2" customWidth="1"/>
    <col min="12805" max="13057" width="9.140625" style="2"/>
    <col min="13058" max="13058" width="84.7109375" style="2" customWidth="1"/>
    <col min="13059" max="13059" width="28.85546875" style="2" customWidth="1"/>
    <col min="13060" max="13060" width="26.7109375" style="2" customWidth="1"/>
    <col min="13061" max="13313" width="9.140625" style="2"/>
    <col min="13314" max="13314" width="84.7109375" style="2" customWidth="1"/>
    <col min="13315" max="13315" width="28.85546875" style="2" customWidth="1"/>
    <col min="13316" max="13316" width="26.7109375" style="2" customWidth="1"/>
    <col min="13317" max="13569" width="9.140625" style="2"/>
    <col min="13570" max="13570" width="84.7109375" style="2" customWidth="1"/>
    <col min="13571" max="13571" width="28.85546875" style="2" customWidth="1"/>
    <col min="13572" max="13572" width="26.7109375" style="2" customWidth="1"/>
    <col min="13573" max="13825" width="9.140625" style="2"/>
    <col min="13826" max="13826" width="84.7109375" style="2" customWidth="1"/>
    <col min="13827" max="13827" width="28.85546875" style="2" customWidth="1"/>
    <col min="13828" max="13828" width="26.7109375" style="2" customWidth="1"/>
    <col min="13829" max="14081" width="9.140625" style="2"/>
    <col min="14082" max="14082" width="84.7109375" style="2" customWidth="1"/>
    <col min="14083" max="14083" width="28.85546875" style="2" customWidth="1"/>
    <col min="14084" max="14084" width="26.7109375" style="2" customWidth="1"/>
    <col min="14085" max="14337" width="9.140625" style="2"/>
    <col min="14338" max="14338" width="84.7109375" style="2" customWidth="1"/>
    <col min="14339" max="14339" width="28.85546875" style="2" customWidth="1"/>
    <col min="14340" max="14340" width="26.7109375" style="2" customWidth="1"/>
    <col min="14341" max="14593" width="9.140625" style="2"/>
    <col min="14594" max="14594" width="84.7109375" style="2" customWidth="1"/>
    <col min="14595" max="14595" width="28.85546875" style="2" customWidth="1"/>
    <col min="14596" max="14596" width="26.7109375" style="2" customWidth="1"/>
    <col min="14597" max="14849" width="9.140625" style="2"/>
    <col min="14850" max="14850" width="84.7109375" style="2" customWidth="1"/>
    <col min="14851" max="14851" width="28.85546875" style="2" customWidth="1"/>
    <col min="14852" max="14852" width="26.7109375" style="2" customWidth="1"/>
    <col min="14853" max="15105" width="9.140625" style="2"/>
    <col min="15106" max="15106" width="84.7109375" style="2" customWidth="1"/>
    <col min="15107" max="15107" width="28.85546875" style="2" customWidth="1"/>
    <col min="15108" max="15108" width="26.7109375" style="2" customWidth="1"/>
    <col min="15109" max="15361" width="9.140625" style="2"/>
    <col min="15362" max="15362" width="84.7109375" style="2" customWidth="1"/>
    <col min="15363" max="15363" width="28.85546875" style="2" customWidth="1"/>
    <col min="15364" max="15364" width="26.7109375" style="2" customWidth="1"/>
    <col min="15365" max="15617" width="9.140625" style="2"/>
    <col min="15618" max="15618" width="84.7109375" style="2" customWidth="1"/>
    <col min="15619" max="15619" width="28.85546875" style="2" customWidth="1"/>
    <col min="15620" max="15620" width="26.7109375" style="2" customWidth="1"/>
    <col min="15621" max="15873" width="9.140625" style="2"/>
    <col min="15874" max="15874" width="84.7109375" style="2" customWidth="1"/>
    <col min="15875" max="15875" width="28.85546875" style="2" customWidth="1"/>
    <col min="15876" max="15876" width="26.7109375" style="2" customWidth="1"/>
    <col min="15877" max="16129" width="9.140625" style="2"/>
    <col min="16130" max="16130" width="84.7109375" style="2" customWidth="1"/>
    <col min="16131" max="16131" width="28.85546875" style="2" customWidth="1"/>
    <col min="16132" max="16132" width="26.7109375" style="2" customWidth="1"/>
    <col min="16133" max="16384" width="9.140625" style="2"/>
  </cols>
  <sheetData>
    <row r="1" spans="1:4" ht="19.5" thickBot="1" x14ac:dyDescent="0.35">
      <c r="C1" s="15" t="s">
        <v>0</v>
      </c>
      <c r="D1" s="15"/>
    </row>
    <row r="2" spans="1:4" ht="19.5" thickBot="1" x14ac:dyDescent="0.35">
      <c r="C2" s="3"/>
      <c r="D2" s="3"/>
    </row>
    <row r="3" spans="1:4" ht="71.25" customHeight="1" thickBot="1" x14ac:dyDescent="0.3">
      <c r="A3" s="16" t="s">
        <v>19</v>
      </c>
      <c r="B3" s="17"/>
      <c r="C3" s="17"/>
      <c r="D3" s="18"/>
    </row>
    <row r="4" spans="1:4" ht="32.25" customHeight="1" thickBot="1" x14ac:dyDescent="0.3">
      <c r="A4" s="4"/>
      <c r="B4" s="19" t="s">
        <v>18</v>
      </c>
      <c r="C4" s="19"/>
      <c r="D4" s="4"/>
    </row>
    <row r="5" spans="1:4" x14ac:dyDescent="0.25">
      <c r="A5" s="5"/>
      <c r="B5" s="20" t="s">
        <v>1</v>
      </c>
      <c r="C5" s="20"/>
    </row>
    <row r="6" spans="1:4" x14ac:dyDescent="0.25">
      <c r="A6" s="5"/>
      <c r="B6" s="5"/>
      <c r="C6" s="5"/>
    </row>
    <row r="7" spans="1:4" x14ac:dyDescent="0.25">
      <c r="A7" s="6" t="s">
        <v>2</v>
      </c>
      <c r="B7" s="6" t="s">
        <v>3</v>
      </c>
      <c r="C7" s="6" t="s">
        <v>4</v>
      </c>
      <c r="D7" s="7" t="s">
        <v>5</v>
      </c>
    </row>
    <row r="8" spans="1:4" x14ac:dyDescent="0.2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 x14ac:dyDescent="0.25">
      <c r="A9" s="8">
        <v>1</v>
      </c>
      <c r="B9" s="9" t="s">
        <v>6</v>
      </c>
      <c r="C9" s="10">
        <v>2</v>
      </c>
      <c r="D9" s="11"/>
    </row>
    <row r="10" spans="1:4" ht="31.5" x14ac:dyDescent="0.25">
      <c r="A10" s="8">
        <v>2</v>
      </c>
      <c r="B10" s="9" t="s">
        <v>7</v>
      </c>
      <c r="C10" s="10">
        <v>2</v>
      </c>
      <c r="D10" s="11"/>
    </row>
    <row r="11" spans="1:4" ht="31.5" x14ac:dyDescent="0.25">
      <c r="A11" s="8">
        <v>3</v>
      </c>
      <c r="B11" s="9" t="s">
        <v>8</v>
      </c>
      <c r="C11" s="10">
        <v>0</v>
      </c>
      <c r="D11" s="11"/>
    </row>
    <row r="12" spans="1:4" ht="31.5" x14ac:dyDescent="0.25">
      <c r="A12" s="8">
        <v>4</v>
      </c>
      <c r="B12" s="9" t="s">
        <v>9</v>
      </c>
      <c r="C12" s="10">
        <v>0</v>
      </c>
      <c r="D12" s="11"/>
    </row>
    <row r="13" spans="1:4" x14ac:dyDescent="0.25">
      <c r="A13" s="8" t="s">
        <v>10</v>
      </c>
      <c r="B13" s="9" t="s">
        <v>11</v>
      </c>
      <c r="C13" s="12">
        <v>0.5</v>
      </c>
      <c r="D13" s="11"/>
    </row>
    <row r="14" spans="1:4" ht="31.5" x14ac:dyDescent="0.25">
      <c r="A14" s="8" t="s">
        <v>12</v>
      </c>
      <c r="B14" s="9" t="s">
        <v>13</v>
      </c>
      <c r="C14" s="12"/>
      <c r="D14" s="11"/>
    </row>
    <row r="15" spans="1:4" ht="31.5" x14ac:dyDescent="0.25">
      <c r="A15" s="8" t="s">
        <v>14</v>
      </c>
      <c r="B15" s="9" t="s">
        <v>13</v>
      </c>
      <c r="C15" s="12"/>
      <c r="D15" s="11"/>
    </row>
    <row r="16" spans="1:4" ht="31.5" x14ac:dyDescent="0.25">
      <c r="A16" s="8" t="s">
        <v>14</v>
      </c>
      <c r="B16" s="9" t="s">
        <v>15</v>
      </c>
      <c r="C16" s="12"/>
      <c r="D16" s="11"/>
    </row>
    <row r="18" spans="1:9" x14ac:dyDescent="0.25">
      <c r="A18" s="21" t="s">
        <v>16</v>
      </c>
      <c r="B18" s="21"/>
      <c r="C18" s="21"/>
      <c r="D18" s="21"/>
    </row>
    <row r="19" spans="1:9" ht="36.75" customHeight="1" x14ac:dyDescent="0.25">
      <c r="A19" s="14" t="s">
        <v>17</v>
      </c>
      <c r="B19" s="14"/>
      <c r="C19" s="14"/>
      <c r="D19" s="14"/>
      <c r="E19" s="13"/>
      <c r="F19" s="13"/>
      <c r="G19" s="13"/>
      <c r="H19" s="13"/>
      <c r="I19" s="13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decimal" allowBlank="1" showInputMessage="1" showErrorMessage="1" sqref="C13:C16 IY13:IY16 SU13:SU16 ACQ13:ACQ16 AMM13:AMM16 AWI13:AWI16 BGE13:BGE16 BQA13:BQA16 BZW13:BZW16 CJS13:CJS16 CTO13:CTO16 DDK13:DDK16 DNG13:DNG16 DXC13:DXC16 EGY13:EGY16 EQU13:EQU16 FAQ13:FAQ16 FKM13:FKM16 FUI13:FUI16 GEE13:GEE16 GOA13:GOA16 GXW13:GXW16 HHS13:HHS16 HRO13:HRO16 IBK13:IBK16 ILG13:ILG16 IVC13:IVC16 JEY13:JEY16 JOU13:JOU16 JYQ13:JYQ16 KIM13:KIM16 KSI13:KSI16 LCE13:LCE16 LMA13:LMA16 LVW13:LVW16 MFS13:MFS16 MPO13:MPO16 MZK13:MZK16 NJG13:NJG16 NTC13:NTC16 OCY13:OCY16 OMU13:OMU16 OWQ13:OWQ16 PGM13:PGM16 PQI13:PQI16 QAE13:QAE16 QKA13:QKA16 QTW13:QTW16 RDS13:RDS16 RNO13:RNO16 RXK13:RXK16 SHG13:SHG16 SRC13:SRC16 TAY13:TAY16 TKU13:TKU16 TUQ13:TUQ16 UEM13:UEM16 UOI13:UOI16 UYE13:UYE16 VIA13:VIA16 VRW13:VRW16 WBS13:WBS16 WLO13:WLO16 WVK13:WVK16 C65549:C65552 IY65549:IY65552 SU65549:SU65552 ACQ65549:ACQ65552 AMM65549:AMM65552 AWI65549:AWI65552 BGE65549:BGE65552 BQA65549:BQA65552 BZW65549:BZW65552 CJS65549:CJS65552 CTO65549:CTO65552 DDK65549:DDK65552 DNG65549:DNG65552 DXC65549:DXC65552 EGY65549:EGY65552 EQU65549:EQU65552 FAQ65549:FAQ65552 FKM65549:FKM65552 FUI65549:FUI65552 GEE65549:GEE65552 GOA65549:GOA65552 GXW65549:GXW65552 HHS65549:HHS65552 HRO65549:HRO65552 IBK65549:IBK65552 ILG65549:ILG65552 IVC65549:IVC65552 JEY65549:JEY65552 JOU65549:JOU65552 JYQ65549:JYQ65552 KIM65549:KIM65552 KSI65549:KSI65552 LCE65549:LCE65552 LMA65549:LMA65552 LVW65549:LVW65552 MFS65549:MFS65552 MPO65549:MPO65552 MZK65549:MZK65552 NJG65549:NJG65552 NTC65549:NTC65552 OCY65549:OCY65552 OMU65549:OMU65552 OWQ65549:OWQ65552 PGM65549:PGM65552 PQI65549:PQI65552 QAE65549:QAE65552 QKA65549:QKA65552 QTW65549:QTW65552 RDS65549:RDS65552 RNO65549:RNO65552 RXK65549:RXK65552 SHG65549:SHG65552 SRC65549:SRC65552 TAY65549:TAY65552 TKU65549:TKU65552 TUQ65549:TUQ65552 UEM65549:UEM65552 UOI65549:UOI65552 UYE65549:UYE65552 VIA65549:VIA65552 VRW65549:VRW65552 WBS65549:WBS65552 WLO65549:WLO65552 WVK65549:WVK65552 C131085:C131088 IY131085:IY131088 SU131085:SU131088 ACQ131085:ACQ131088 AMM131085:AMM131088 AWI131085:AWI131088 BGE131085:BGE131088 BQA131085:BQA131088 BZW131085:BZW131088 CJS131085:CJS131088 CTO131085:CTO131088 DDK131085:DDK131088 DNG131085:DNG131088 DXC131085:DXC131088 EGY131085:EGY131088 EQU131085:EQU131088 FAQ131085:FAQ131088 FKM131085:FKM131088 FUI131085:FUI131088 GEE131085:GEE131088 GOA131085:GOA131088 GXW131085:GXW131088 HHS131085:HHS131088 HRO131085:HRO131088 IBK131085:IBK131088 ILG131085:ILG131088 IVC131085:IVC131088 JEY131085:JEY131088 JOU131085:JOU131088 JYQ131085:JYQ131088 KIM131085:KIM131088 KSI131085:KSI131088 LCE131085:LCE131088 LMA131085:LMA131088 LVW131085:LVW131088 MFS131085:MFS131088 MPO131085:MPO131088 MZK131085:MZK131088 NJG131085:NJG131088 NTC131085:NTC131088 OCY131085:OCY131088 OMU131085:OMU131088 OWQ131085:OWQ131088 PGM131085:PGM131088 PQI131085:PQI131088 QAE131085:QAE131088 QKA131085:QKA131088 QTW131085:QTW131088 RDS131085:RDS131088 RNO131085:RNO131088 RXK131085:RXK131088 SHG131085:SHG131088 SRC131085:SRC131088 TAY131085:TAY131088 TKU131085:TKU131088 TUQ131085:TUQ131088 UEM131085:UEM131088 UOI131085:UOI131088 UYE131085:UYE131088 VIA131085:VIA131088 VRW131085:VRW131088 WBS131085:WBS131088 WLO131085:WLO131088 WVK131085:WVK131088 C196621:C196624 IY196621:IY196624 SU196621:SU196624 ACQ196621:ACQ196624 AMM196621:AMM196624 AWI196621:AWI196624 BGE196621:BGE196624 BQA196621:BQA196624 BZW196621:BZW196624 CJS196621:CJS196624 CTO196621:CTO196624 DDK196621:DDK196624 DNG196621:DNG196624 DXC196621:DXC196624 EGY196621:EGY196624 EQU196621:EQU196624 FAQ196621:FAQ196624 FKM196621:FKM196624 FUI196621:FUI196624 GEE196621:GEE196624 GOA196621:GOA196624 GXW196621:GXW196624 HHS196621:HHS196624 HRO196621:HRO196624 IBK196621:IBK196624 ILG196621:ILG196624 IVC196621:IVC196624 JEY196621:JEY196624 JOU196621:JOU196624 JYQ196621:JYQ196624 KIM196621:KIM196624 KSI196621:KSI196624 LCE196621:LCE196624 LMA196621:LMA196624 LVW196621:LVW196624 MFS196621:MFS196624 MPO196621:MPO196624 MZK196621:MZK196624 NJG196621:NJG196624 NTC196621:NTC196624 OCY196621:OCY196624 OMU196621:OMU196624 OWQ196621:OWQ196624 PGM196621:PGM196624 PQI196621:PQI196624 QAE196621:QAE196624 QKA196621:QKA196624 QTW196621:QTW196624 RDS196621:RDS196624 RNO196621:RNO196624 RXK196621:RXK196624 SHG196621:SHG196624 SRC196621:SRC196624 TAY196621:TAY196624 TKU196621:TKU196624 TUQ196621:TUQ196624 UEM196621:UEM196624 UOI196621:UOI196624 UYE196621:UYE196624 VIA196621:VIA196624 VRW196621:VRW196624 WBS196621:WBS196624 WLO196621:WLO196624 WVK196621:WVK196624 C262157:C262160 IY262157:IY262160 SU262157:SU262160 ACQ262157:ACQ262160 AMM262157:AMM262160 AWI262157:AWI262160 BGE262157:BGE262160 BQA262157:BQA262160 BZW262157:BZW262160 CJS262157:CJS262160 CTO262157:CTO262160 DDK262157:DDK262160 DNG262157:DNG262160 DXC262157:DXC262160 EGY262157:EGY262160 EQU262157:EQU262160 FAQ262157:FAQ262160 FKM262157:FKM262160 FUI262157:FUI262160 GEE262157:GEE262160 GOA262157:GOA262160 GXW262157:GXW262160 HHS262157:HHS262160 HRO262157:HRO262160 IBK262157:IBK262160 ILG262157:ILG262160 IVC262157:IVC262160 JEY262157:JEY262160 JOU262157:JOU262160 JYQ262157:JYQ262160 KIM262157:KIM262160 KSI262157:KSI262160 LCE262157:LCE262160 LMA262157:LMA262160 LVW262157:LVW262160 MFS262157:MFS262160 MPO262157:MPO262160 MZK262157:MZK262160 NJG262157:NJG262160 NTC262157:NTC262160 OCY262157:OCY262160 OMU262157:OMU262160 OWQ262157:OWQ262160 PGM262157:PGM262160 PQI262157:PQI262160 QAE262157:QAE262160 QKA262157:QKA262160 QTW262157:QTW262160 RDS262157:RDS262160 RNO262157:RNO262160 RXK262157:RXK262160 SHG262157:SHG262160 SRC262157:SRC262160 TAY262157:TAY262160 TKU262157:TKU262160 TUQ262157:TUQ262160 UEM262157:UEM262160 UOI262157:UOI262160 UYE262157:UYE262160 VIA262157:VIA262160 VRW262157:VRW262160 WBS262157:WBS262160 WLO262157:WLO262160 WVK262157:WVK262160 C327693:C327696 IY327693:IY327696 SU327693:SU327696 ACQ327693:ACQ327696 AMM327693:AMM327696 AWI327693:AWI327696 BGE327693:BGE327696 BQA327693:BQA327696 BZW327693:BZW327696 CJS327693:CJS327696 CTO327693:CTO327696 DDK327693:DDK327696 DNG327693:DNG327696 DXC327693:DXC327696 EGY327693:EGY327696 EQU327693:EQU327696 FAQ327693:FAQ327696 FKM327693:FKM327696 FUI327693:FUI327696 GEE327693:GEE327696 GOA327693:GOA327696 GXW327693:GXW327696 HHS327693:HHS327696 HRO327693:HRO327696 IBK327693:IBK327696 ILG327693:ILG327696 IVC327693:IVC327696 JEY327693:JEY327696 JOU327693:JOU327696 JYQ327693:JYQ327696 KIM327693:KIM327696 KSI327693:KSI327696 LCE327693:LCE327696 LMA327693:LMA327696 LVW327693:LVW327696 MFS327693:MFS327696 MPO327693:MPO327696 MZK327693:MZK327696 NJG327693:NJG327696 NTC327693:NTC327696 OCY327693:OCY327696 OMU327693:OMU327696 OWQ327693:OWQ327696 PGM327693:PGM327696 PQI327693:PQI327696 QAE327693:QAE327696 QKA327693:QKA327696 QTW327693:QTW327696 RDS327693:RDS327696 RNO327693:RNO327696 RXK327693:RXK327696 SHG327693:SHG327696 SRC327693:SRC327696 TAY327693:TAY327696 TKU327693:TKU327696 TUQ327693:TUQ327696 UEM327693:UEM327696 UOI327693:UOI327696 UYE327693:UYE327696 VIA327693:VIA327696 VRW327693:VRW327696 WBS327693:WBS327696 WLO327693:WLO327696 WVK327693:WVK327696 C393229:C393232 IY393229:IY393232 SU393229:SU393232 ACQ393229:ACQ393232 AMM393229:AMM393232 AWI393229:AWI393232 BGE393229:BGE393232 BQA393229:BQA393232 BZW393229:BZW393232 CJS393229:CJS393232 CTO393229:CTO393232 DDK393229:DDK393232 DNG393229:DNG393232 DXC393229:DXC393232 EGY393229:EGY393232 EQU393229:EQU393232 FAQ393229:FAQ393232 FKM393229:FKM393232 FUI393229:FUI393232 GEE393229:GEE393232 GOA393229:GOA393232 GXW393229:GXW393232 HHS393229:HHS393232 HRO393229:HRO393232 IBK393229:IBK393232 ILG393229:ILG393232 IVC393229:IVC393232 JEY393229:JEY393232 JOU393229:JOU393232 JYQ393229:JYQ393232 KIM393229:KIM393232 KSI393229:KSI393232 LCE393229:LCE393232 LMA393229:LMA393232 LVW393229:LVW393232 MFS393229:MFS393232 MPO393229:MPO393232 MZK393229:MZK393232 NJG393229:NJG393232 NTC393229:NTC393232 OCY393229:OCY393232 OMU393229:OMU393232 OWQ393229:OWQ393232 PGM393229:PGM393232 PQI393229:PQI393232 QAE393229:QAE393232 QKA393229:QKA393232 QTW393229:QTW393232 RDS393229:RDS393232 RNO393229:RNO393232 RXK393229:RXK393232 SHG393229:SHG393232 SRC393229:SRC393232 TAY393229:TAY393232 TKU393229:TKU393232 TUQ393229:TUQ393232 UEM393229:UEM393232 UOI393229:UOI393232 UYE393229:UYE393232 VIA393229:VIA393232 VRW393229:VRW393232 WBS393229:WBS393232 WLO393229:WLO393232 WVK393229:WVK393232 C458765:C458768 IY458765:IY458768 SU458765:SU458768 ACQ458765:ACQ458768 AMM458765:AMM458768 AWI458765:AWI458768 BGE458765:BGE458768 BQA458765:BQA458768 BZW458765:BZW458768 CJS458765:CJS458768 CTO458765:CTO458768 DDK458765:DDK458768 DNG458765:DNG458768 DXC458765:DXC458768 EGY458765:EGY458768 EQU458765:EQU458768 FAQ458765:FAQ458768 FKM458765:FKM458768 FUI458765:FUI458768 GEE458765:GEE458768 GOA458765:GOA458768 GXW458765:GXW458768 HHS458765:HHS458768 HRO458765:HRO458768 IBK458765:IBK458768 ILG458765:ILG458768 IVC458765:IVC458768 JEY458765:JEY458768 JOU458765:JOU458768 JYQ458765:JYQ458768 KIM458765:KIM458768 KSI458765:KSI458768 LCE458765:LCE458768 LMA458765:LMA458768 LVW458765:LVW458768 MFS458765:MFS458768 MPO458765:MPO458768 MZK458765:MZK458768 NJG458765:NJG458768 NTC458765:NTC458768 OCY458765:OCY458768 OMU458765:OMU458768 OWQ458765:OWQ458768 PGM458765:PGM458768 PQI458765:PQI458768 QAE458765:QAE458768 QKA458765:QKA458768 QTW458765:QTW458768 RDS458765:RDS458768 RNO458765:RNO458768 RXK458765:RXK458768 SHG458765:SHG458768 SRC458765:SRC458768 TAY458765:TAY458768 TKU458765:TKU458768 TUQ458765:TUQ458768 UEM458765:UEM458768 UOI458765:UOI458768 UYE458765:UYE458768 VIA458765:VIA458768 VRW458765:VRW458768 WBS458765:WBS458768 WLO458765:WLO458768 WVK458765:WVK458768 C524301:C524304 IY524301:IY524304 SU524301:SU524304 ACQ524301:ACQ524304 AMM524301:AMM524304 AWI524301:AWI524304 BGE524301:BGE524304 BQA524301:BQA524304 BZW524301:BZW524304 CJS524301:CJS524304 CTO524301:CTO524304 DDK524301:DDK524304 DNG524301:DNG524304 DXC524301:DXC524304 EGY524301:EGY524304 EQU524301:EQU524304 FAQ524301:FAQ524304 FKM524301:FKM524304 FUI524301:FUI524304 GEE524301:GEE524304 GOA524301:GOA524304 GXW524301:GXW524304 HHS524301:HHS524304 HRO524301:HRO524304 IBK524301:IBK524304 ILG524301:ILG524304 IVC524301:IVC524304 JEY524301:JEY524304 JOU524301:JOU524304 JYQ524301:JYQ524304 KIM524301:KIM524304 KSI524301:KSI524304 LCE524301:LCE524304 LMA524301:LMA524304 LVW524301:LVW524304 MFS524301:MFS524304 MPO524301:MPO524304 MZK524301:MZK524304 NJG524301:NJG524304 NTC524301:NTC524304 OCY524301:OCY524304 OMU524301:OMU524304 OWQ524301:OWQ524304 PGM524301:PGM524304 PQI524301:PQI524304 QAE524301:QAE524304 QKA524301:QKA524304 QTW524301:QTW524304 RDS524301:RDS524304 RNO524301:RNO524304 RXK524301:RXK524304 SHG524301:SHG524304 SRC524301:SRC524304 TAY524301:TAY524304 TKU524301:TKU524304 TUQ524301:TUQ524304 UEM524301:UEM524304 UOI524301:UOI524304 UYE524301:UYE524304 VIA524301:VIA524304 VRW524301:VRW524304 WBS524301:WBS524304 WLO524301:WLO524304 WVK524301:WVK524304 C589837:C589840 IY589837:IY589840 SU589837:SU589840 ACQ589837:ACQ589840 AMM589837:AMM589840 AWI589837:AWI589840 BGE589837:BGE589840 BQA589837:BQA589840 BZW589837:BZW589840 CJS589837:CJS589840 CTO589837:CTO589840 DDK589837:DDK589840 DNG589837:DNG589840 DXC589837:DXC589840 EGY589837:EGY589840 EQU589837:EQU589840 FAQ589837:FAQ589840 FKM589837:FKM589840 FUI589837:FUI589840 GEE589837:GEE589840 GOA589837:GOA589840 GXW589837:GXW589840 HHS589837:HHS589840 HRO589837:HRO589840 IBK589837:IBK589840 ILG589837:ILG589840 IVC589837:IVC589840 JEY589837:JEY589840 JOU589837:JOU589840 JYQ589837:JYQ589840 KIM589837:KIM589840 KSI589837:KSI589840 LCE589837:LCE589840 LMA589837:LMA589840 LVW589837:LVW589840 MFS589837:MFS589840 MPO589837:MPO589840 MZK589837:MZK589840 NJG589837:NJG589840 NTC589837:NTC589840 OCY589837:OCY589840 OMU589837:OMU589840 OWQ589837:OWQ589840 PGM589837:PGM589840 PQI589837:PQI589840 QAE589837:QAE589840 QKA589837:QKA589840 QTW589837:QTW589840 RDS589837:RDS589840 RNO589837:RNO589840 RXK589837:RXK589840 SHG589837:SHG589840 SRC589837:SRC589840 TAY589837:TAY589840 TKU589837:TKU589840 TUQ589837:TUQ589840 UEM589837:UEM589840 UOI589837:UOI589840 UYE589837:UYE589840 VIA589837:VIA589840 VRW589837:VRW589840 WBS589837:WBS589840 WLO589837:WLO589840 WVK589837:WVK589840 C655373:C655376 IY655373:IY655376 SU655373:SU655376 ACQ655373:ACQ655376 AMM655373:AMM655376 AWI655373:AWI655376 BGE655373:BGE655376 BQA655373:BQA655376 BZW655373:BZW655376 CJS655373:CJS655376 CTO655373:CTO655376 DDK655373:DDK655376 DNG655373:DNG655376 DXC655373:DXC655376 EGY655373:EGY655376 EQU655373:EQU655376 FAQ655373:FAQ655376 FKM655373:FKM655376 FUI655373:FUI655376 GEE655373:GEE655376 GOA655373:GOA655376 GXW655373:GXW655376 HHS655373:HHS655376 HRO655373:HRO655376 IBK655373:IBK655376 ILG655373:ILG655376 IVC655373:IVC655376 JEY655373:JEY655376 JOU655373:JOU655376 JYQ655373:JYQ655376 KIM655373:KIM655376 KSI655373:KSI655376 LCE655373:LCE655376 LMA655373:LMA655376 LVW655373:LVW655376 MFS655373:MFS655376 MPO655373:MPO655376 MZK655373:MZK655376 NJG655373:NJG655376 NTC655373:NTC655376 OCY655373:OCY655376 OMU655373:OMU655376 OWQ655373:OWQ655376 PGM655373:PGM655376 PQI655373:PQI655376 QAE655373:QAE655376 QKA655373:QKA655376 QTW655373:QTW655376 RDS655373:RDS655376 RNO655373:RNO655376 RXK655373:RXK655376 SHG655373:SHG655376 SRC655373:SRC655376 TAY655373:TAY655376 TKU655373:TKU655376 TUQ655373:TUQ655376 UEM655373:UEM655376 UOI655373:UOI655376 UYE655373:UYE655376 VIA655373:VIA655376 VRW655373:VRW655376 WBS655373:WBS655376 WLO655373:WLO655376 WVK655373:WVK655376 C720909:C720912 IY720909:IY720912 SU720909:SU720912 ACQ720909:ACQ720912 AMM720909:AMM720912 AWI720909:AWI720912 BGE720909:BGE720912 BQA720909:BQA720912 BZW720909:BZW720912 CJS720909:CJS720912 CTO720909:CTO720912 DDK720909:DDK720912 DNG720909:DNG720912 DXC720909:DXC720912 EGY720909:EGY720912 EQU720909:EQU720912 FAQ720909:FAQ720912 FKM720909:FKM720912 FUI720909:FUI720912 GEE720909:GEE720912 GOA720909:GOA720912 GXW720909:GXW720912 HHS720909:HHS720912 HRO720909:HRO720912 IBK720909:IBK720912 ILG720909:ILG720912 IVC720909:IVC720912 JEY720909:JEY720912 JOU720909:JOU720912 JYQ720909:JYQ720912 KIM720909:KIM720912 KSI720909:KSI720912 LCE720909:LCE720912 LMA720909:LMA720912 LVW720909:LVW720912 MFS720909:MFS720912 MPO720909:MPO720912 MZK720909:MZK720912 NJG720909:NJG720912 NTC720909:NTC720912 OCY720909:OCY720912 OMU720909:OMU720912 OWQ720909:OWQ720912 PGM720909:PGM720912 PQI720909:PQI720912 QAE720909:QAE720912 QKA720909:QKA720912 QTW720909:QTW720912 RDS720909:RDS720912 RNO720909:RNO720912 RXK720909:RXK720912 SHG720909:SHG720912 SRC720909:SRC720912 TAY720909:TAY720912 TKU720909:TKU720912 TUQ720909:TUQ720912 UEM720909:UEM720912 UOI720909:UOI720912 UYE720909:UYE720912 VIA720909:VIA720912 VRW720909:VRW720912 WBS720909:WBS720912 WLO720909:WLO720912 WVK720909:WVK720912 C786445:C786448 IY786445:IY786448 SU786445:SU786448 ACQ786445:ACQ786448 AMM786445:AMM786448 AWI786445:AWI786448 BGE786445:BGE786448 BQA786445:BQA786448 BZW786445:BZW786448 CJS786445:CJS786448 CTO786445:CTO786448 DDK786445:DDK786448 DNG786445:DNG786448 DXC786445:DXC786448 EGY786445:EGY786448 EQU786445:EQU786448 FAQ786445:FAQ786448 FKM786445:FKM786448 FUI786445:FUI786448 GEE786445:GEE786448 GOA786445:GOA786448 GXW786445:GXW786448 HHS786445:HHS786448 HRO786445:HRO786448 IBK786445:IBK786448 ILG786445:ILG786448 IVC786445:IVC786448 JEY786445:JEY786448 JOU786445:JOU786448 JYQ786445:JYQ786448 KIM786445:KIM786448 KSI786445:KSI786448 LCE786445:LCE786448 LMA786445:LMA786448 LVW786445:LVW786448 MFS786445:MFS786448 MPO786445:MPO786448 MZK786445:MZK786448 NJG786445:NJG786448 NTC786445:NTC786448 OCY786445:OCY786448 OMU786445:OMU786448 OWQ786445:OWQ786448 PGM786445:PGM786448 PQI786445:PQI786448 QAE786445:QAE786448 QKA786445:QKA786448 QTW786445:QTW786448 RDS786445:RDS786448 RNO786445:RNO786448 RXK786445:RXK786448 SHG786445:SHG786448 SRC786445:SRC786448 TAY786445:TAY786448 TKU786445:TKU786448 TUQ786445:TUQ786448 UEM786445:UEM786448 UOI786445:UOI786448 UYE786445:UYE786448 VIA786445:VIA786448 VRW786445:VRW786448 WBS786445:WBS786448 WLO786445:WLO786448 WVK786445:WVK786448 C851981:C851984 IY851981:IY851984 SU851981:SU851984 ACQ851981:ACQ851984 AMM851981:AMM851984 AWI851981:AWI851984 BGE851981:BGE851984 BQA851981:BQA851984 BZW851981:BZW851984 CJS851981:CJS851984 CTO851981:CTO851984 DDK851981:DDK851984 DNG851981:DNG851984 DXC851981:DXC851984 EGY851981:EGY851984 EQU851981:EQU851984 FAQ851981:FAQ851984 FKM851981:FKM851984 FUI851981:FUI851984 GEE851981:GEE851984 GOA851981:GOA851984 GXW851981:GXW851984 HHS851981:HHS851984 HRO851981:HRO851984 IBK851981:IBK851984 ILG851981:ILG851984 IVC851981:IVC851984 JEY851981:JEY851984 JOU851981:JOU851984 JYQ851981:JYQ851984 KIM851981:KIM851984 KSI851981:KSI851984 LCE851981:LCE851984 LMA851981:LMA851984 LVW851981:LVW851984 MFS851981:MFS851984 MPO851981:MPO851984 MZK851981:MZK851984 NJG851981:NJG851984 NTC851981:NTC851984 OCY851981:OCY851984 OMU851981:OMU851984 OWQ851981:OWQ851984 PGM851981:PGM851984 PQI851981:PQI851984 QAE851981:QAE851984 QKA851981:QKA851984 QTW851981:QTW851984 RDS851981:RDS851984 RNO851981:RNO851984 RXK851981:RXK851984 SHG851981:SHG851984 SRC851981:SRC851984 TAY851981:TAY851984 TKU851981:TKU851984 TUQ851981:TUQ851984 UEM851981:UEM851984 UOI851981:UOI851984 UYE851981:UYE851984 VIA851981:VIA851984 VRW851981:VRW851984 WBS851981:WBS851984 WLO851981:WLO851984 WVK851981:WVK851984 C917517:C917520 IY917517:IY917520 SU917517:SU917520 ACQ917517:ACQ917520 AMM917517:AMM917520 AWI917517:AWI917520 BGE917517:BGE917520 BQA917517:BQA917520 BZW917517:BZW917520 CJS917517:CJS917520 CTO917517:CTO917520 DDK917517:DDK917520 DNG917517:DNG917520 DXC917517:DXC917520 EGY917517:EGY917520 EQU917517:EQU917520 FAQ917517:FAQ917520 FKM917517:FKM917520 FUI917517:FUI917520 GEE917517:GEE917520 GOA917517:GOA917520 GXW917517:GXW917520 HHS917517:HHS917520 HRO917517:HRO917520 IBK917517:IBK917520 ILG917517:ILG917520 IVC917517:IVC917520 JEY917517:JEY917520 JOU917517:JOU917520 JYQ917517:JYQ917520 KIM917517:KIM917520 KSI917517:KSI917520 LCE917517:LCE917520 LMA917517:LMA917520 LVW917517:LVW917520 MFS917517:MFS917520 MPO917517:MPO917520 MZK917517:MZK917520 NJG917517:NJG917520 NTC917517:NTC917520 OCY917517:OCY917520 OMU917517:OMU917520 OWQ917517:OWQ917520 PGM917517:PGM917520 PQI917517:PQI917520 QAE917517:QAE917520 QKA917517:QKA917520 QTW917517:QTW917520 RDS917517:RDS917520 RNO917517:RNO917520 RXK917517:RXK917520 SHG917517:SHG917520 SRC917517:SRC917520 TAY917517:TAY917520 TKU917517:TKU917520 TUQ917517:TUQ917520 UEM917517:UEM917520 UOI917517:UOI917520 UYE917517:UYE917520 VIA917517:VIA917520 VRW917517:VRW917520 WBS917517:WBS917520 WLO917517:WLO917520 WVK917517:WVK917520 C983053:C983056 IY983053:IY983056 SU983053:SU983056 ACQ983053:ACQ983056 AMM983053:AMM983056 AWI983053:AWI983056 BGE983053:BGE983056 BQA983053:BQA983056 BZW983053:BZW983056 CJS983053:CJS983056 CTO983053:CTO983056 DDK983053:DDK983056 DNG983053:DNG983056 DXC983053:DXC983056 EGY983053:EGY983056 EQU983053:EQU983056 FAQ983053:FAQ983056 FKM983053:FKM983056 FUI983053:FUI983056 GEE983053:GEE983056 GOA983053:GOA983056 GXW983053:GXW983056 HHS983053:HHS983056 HRO983053:HRO983056 IBK983053:IBK983056 ILG983053:ILG983056 IVC983053:IVC983056 JEY983053:JEY983056 JOU983053:JOU983056 JYQ983053:JYQ983056 KIM983053:KIM983056 KSI983053:KSI983056 LCE983053:LCE983056 LMA983053:LMA983056 LVW983053:LVW983056 MFS983053:MFS983056 MPO983053:MPO983056 MZK983053:MZK983056 NJG983053:NJG983056 NTC983053:NTC983056 OCY983053:OCY983056 OMU983053:OMU983056 OWQ983053:OWQ983056 PGM983053:PGM983056 PQI983053:PQI983056 QAE983053:QAE983056 QKA983053:QKA983056 QTW983053:QTW983056 RDS983053:RDS983056 RNO983053:RNO983056 RXK983053:RXK983056 SHG983053:SHG983056 SRC983053:SRC983056 TAY983053:TAY983056 TKU983053:TKU983056 TUQ983053:TUQ983056 UEM983053:UEM983056 UOI983053:UOI983056 UYE983053:UYE983056 VIA983053:VIA983056 VRW983053:VRW983056 WBS983053:WBS983056 WLO983053:WLO983056 WVK983053:WVK983056">
      <formula1>-99999999999</formula1>
      <formula2>999999999999</formula2>
    </dataValidation>
    <dataValidation type="whole" allowBlank="1" showInputMessage="1" showErrorMessage="1" sqref="C9:C12 IY9:IY12 SU9:SU12 ACQ9:ACQ12 AMM9:AMM12 AWI9:AWI12 BGE9:BGE12 BQA9:BQA12 BZW9:BZW12 CJS9:CJS12 CTO9:CTO12 DDK9:DDK12 DNG9:DNG12 DXC9:DXC12 EGY9:EGY12 EQU9:EQU12 FAQ9:FAQ12 FKM9:FKM12 FUI9:FUI12 GEE9:GEE12 GOA9:GOA12 GXW9:GXW12 HHS9:HHS12 HRO9:HRO12 IBK9:IBK12 ILG9:ILG12 IVC9:IVC12 JEY9:JEY12 JOU9:JOU12 JYQ9:JYQ12 KIM9:KIM12 KSI9:KSI12 LCE9:LCE12 LMA9:LMA12 LVW9:LVW12 MFS9:MFS12 MPO9:MPO12 MZK9:MZK12 NJG9:NJG12 NTC9:NTC12 OCY9:OCY12 OMU9:OMU12 OWQ9:OWQ12 PGM9:PGM12 PQI9:PQI12 QAE9:QAE12 QKA9:QKA12 QTW9:QTW12 RDS9:RDS12 RNO9:RNO12 RXK9:RXK12 SHG9:SHG12 SRC9:SRC12 TAY9:TAY12 TKU9:TKU12 TUQ9:TUQ12 UEM9:UEM12 UOI9:UOI12 UYE9:UYE12 VIA9:VIA12 VRW9:VRW12 WBS9:WBS12 WLO9:WLO12 WVK9:WVK12 C65545:C65548 IY65545:IY65548 SU65545:SU65548 ACQ65545:ACQ65548 AMM65545:AMM65548 AWI65545:AWI65548 BGE65545:BGE65548 BQA65545:BQA65548 BZW65545:BZW65548 CJS65545:CJS65548 CTO65545:CTO65548 DDK65545:DDK65548 DNG65545:DNG65548 DXC65545:DXC65548 EGY65545:EGY65548 EQU65545:EQU65548 FAQ65545:FAQ65548 FKM65545:FKM65548 FUI65545:FUI65548 GEE65545:GEE65548 GOA65545:GOA65548 GXW65545:GXW65548 HHS65545:HHS65548 HRO65545:HRO65548 IBK65545:IBK65548 ILG65545:ILG65548 IVC65545:IVC65548 JEY65545:JEY65548 JOU65545:JOU65548 JYQ65545:JYQ65548 KIM65545:KIM65548 KSI65545:KSI65548 LCE65545:LCE65548 LMA65545:LMA65548 LVW65545:LVW65548 MFS65545:MFS65548 MPO65545:MPO65548 MZK65545:MZK65548 NJG65545:NJG65548 NTC65545:NTC65548 OCY65545:OCY65548 OMU65545:OMU65548 OWQ65545:OWQ65548 PGM65545:PGM65548 PQI65545:PQI65548 QAE65545:QAE65548 QKA65545:QKA65548 QTW65545:QTW65548 RDS65545:RDS65548 RNO65545:RNO65548 RXK65545:RXK65548 SHG65545:SHG65548 SRC65545:SRC65548 TAY65545:TAY65548 TKU65545:TKU65548 TUQ65545:TUQ65548 UEM65545:UEM65548 UOI65545:UOI65548 UYE65545:UYE65548 VIA65545:VIA65548 VRW65545:VRW65548 WBS65545:WBS65548 WLO65545:WLO65548 WVK65545:WVK65548 C131081:C131084 IY131081:IY131084 SU131081:SU131084 ACQ131081:ACQ131084 AMM131081:AMM131084 AWI131081:AWI131084 BGE131081:BGE131084 BQA131081:BQA131084 BZW131081:BZW131084 CJS131081:CJS131084 CTO131081:CTO131084 DDK131081:DDK131084 DNG131081:DNG131084 DXC131081:DXC131084 EGY131081:EGY131084 EQU131081:EQU131084 FAQ131081:FAQ131084 FKM131081:FKM131084 FUI131081:FUI131084 GEE131081:GEE131084 GOA131081:GOA131084 GXW131081:GXW131084 HHS131081:HHS131084 HRO131081:HRO131084 IBK131081:IBK131084 ILG131081:ILG131084 IVC131081:IVC131084 JEY131081:JEY131084 JOU131081:JOU131084 JYQ131081:JYQ131084 KIM131081:KIM131084 KSI131081:KSI131084 LCE131081:LCE131084 LMA131081:LMA131084 LVW131081:LVW131084 MFS131081:MFS131084 MPO131081:MPO131084 MZK131081:MZK131084 NJG131081:NJG131084 NTC131081:NTC131084 OCY131081:OCY131084 OMU131081:OMU131084 OWQ131081:OWQ131084 PGM131081:PGM131084 PQI131081:PQI131084 QAE131081:QAE131084 QKA131081:QKA131084 QTW131081:QTW131084 RDS131081:RDS131084 RNO131081:RNO131084 RXK131081:RXK131084 SHG131081:SHG131084 SRC131081:SRC131084 TAY131081:TAY131084 TKU131081:TKU131084 TUQ131081:TUQ131084 UEM131081:UEM131084 UOI131081:UOI131084 UYE131081:UYE131084 VIA131081:VIA131084 VRW131081:VRW131084 WBS131081:WBS131084 WLO131081:WLO131084 WVK131081:WVK131084 C196617:C196620 IY196617:IY196620 SU196617:SU196620 ACQ196617:ACQ196620 AMM196617:AMM196620 AWI196617:AWI196620 BGE196617:BGE196620 BQA196617:BQA196620 BZW196617:BZW196620 CJS196617:CJS196620 CTO196617:CTO196620 DDK196617:DDK196620 DNG196617:DNG196620 DXC196617:DXC196620 EGY196617:EGY196620 EQU196617:EQU196620 FAQ196617:FAQ196620 FKM196617:FKM196620 FUI196617:FUI196620 GEE196617:GEE196620 GOA196617:GOA196620 GXW196617:GXW196620 HHS196617:HHS196620 HRO196617:HRO196620 IBK196617:IBK196620 ILG196617:ILG196620 IVC196617:IVC196620 JEY196617:JEY196620 JOU196617:JOU196620 JYQ196617:JYQ196620 KIM196617:KIM196620 KSI196617:KSI196620 LCE196617:LCE196620 LMA196617:LMA196620 LVW196617:LVW196620 MFS196617:MFS196620 MPO196617:MPO196620 MZK196617:MZK196620 NJG196617:NJG196620 NTC196617:NTC196620 OCY196617:OCY196620 OMU196617:OMU196620 OWQ196617:OWQ196620 PGM196617:PGM196620 PQI196617:PQI196620 QAE196617:QAE196620 QKA196617:QKA196620 QTW196617:QTW196620 RDS196617:RDS196620 RNO196617:RNO196620 RXK196617:RXK196620 SHG196617:SHG196620 SRC196617:SRC196620 TAY196617:TAY196620 TKU196617:TKU196620 TUQ196617:TUQ196620 UEM196617:UEM196620 UOI196617:UOI196620 UYE196617:UYE196620 VIA196617:VIA196620 VRW196617:VRW196620 WBS196617:WBS196620 WLO196617:WLO196620 WVK196617:WVK196620 C262153:C262156 IY262153:IY262156 SU262153:SU262156 ACQ262153:ACQ262156 AMM262153:AMM262156 AWI262153:AWI262156 BGE262153:BGE262156 BQA262153:BQA262156 BZW262153:BZW262156 CJS262153:CJS262156 CTO262153:CTO262156 DDK262153:DDK262156 DNG262153:DNG262156 DXC262153:DXC262156 EGY262153:EGY262156 EQU262153:EQU262156 FAQ262153:FAQ262156 FKM262153:FKM262156 FUI262153:FUI262156 GEE262153:GEE262156 GOA262153:GOA262156 GXW262153:GXW262156 HHS262153:HHS262156 HRO262153:HRO262156 IBK262153:IBK262156 ILG262153:ILG262156 IVC262153:IVC262156 JEY262153:JEY262156 JOU262153:JOU262156 JYQ262153:JYQ262156 KIM262153:KIM262156 KSI262153:KSI262156 LCE262153:LCE262156 LMA262153:LMA262156 LVW262153:LVW262156 MFS262153:MFS262156 MPO262153:MPO262156 MZK262153:MZK262156 NJG262153:NJG262156 NTC262153:NTC262156 OCY262153:OCY262156 OMU262153:OMU262156 OWQ262153:OWQ262156 PGM262153:PGM262156 PQI262153:PQI262156 QAE262153:QAE262156 QKA262153:QKA262156 QTW262153:QTW262156 RDS262153:RDS262156 RNO262153:RNO262156 RXK262153:RXK262156 SHG262153:SHG262156 SRC262153:SRC262156 TAY262153:TAY262156 TKU262153:TKU262156 TUQ262153:TUQ262156 UEM262153:UEM262156 UOI262153:UOI262156 UYE262153:UYE262156 VIA262153:VIA262156 VRW262153:VRW262156 WBS262153:WBS262156 WLO262153:WLO262156 WVK262153:WVK262156 C327689:C327692 IY327689:IY327692 SU327689:SU327692 ACQ327689:ACQ327692 AMM327689:AMM327692 AWI327689:AWI327692 BGE327689:BGE327692 BQA327689:BQA327692 BZW327689:BZW327692 CJS327689:CJS327692 CTO327689:CTO327692 DDK327689:DDK327692 DNG327689:DNG327692 DXC327689:DXC327692 EGY327689:EGY327692 EQU327689:EQU327692 FAQ327689:FAQ327692 FKM327689:FKM327692 FUI327689:FUI327692 GEE327689:GEE327692 GOA327689:GOA327692 GXW327689:GXW327692 HHS327689:HHS327692 HRO327689:HRO327692 IBK327689:IBK327692 ILG327689:ILG327692 IVC327689:IVC327692 JEY327689:JEY327692 JOU327689:JOU327692 JYQ327689:JYQ327692 KIM327689:KIM327692 KSI327689:KSI327692 LCE327689:LCE327692 LMA327689:LMA327692 LVW327689:LVW327692 MFS327689:MFS327692 MPO327689:MPO327692 MZK327689:MZK327692 NJG327689:NJG327692 NTC327689:NTC327692 OCY327689:OCY327692 OMU327689:OMU327692 OWQ327689:OWQ327692 PGM327689:PGM327692 PQI327689:PQI327692 QAE327689:QAE327692 QKA327689:QKA327692 QTW327689:QTW327692 RDS327689:RDS327692 RNO327689:RNO327692 RXK327689:RXK327692 SHG327689:SHG327692 SRC327689:SRC327692 TAY327689:TAY327692 TKU327689:TKU327692 TUQ327689:TUQ327692 UEM327689:UEM327692 UOI327689:UOI327692 UYE327689:UYE327692 VIA327689:VIA327692 VRW327689:VRW327692 WBS327689:WBS327692 WLO327689:WLO327692 WVK327689:WVK327692 C393225:C393228 IY393225:IY393228 SU393225:SU393228 ACQ393225:ACQ393228 AMM393225:AMM393228 AWI393225:AWI393228 BGE393225:BGE393228 BQA393225:BQA393228 BZW393225:BZW393228 CJS393225:CJS393228 CTO393225:CTO393228 DDK393225:DDK393228 DNG393225:DNG393228 DXC393225:DXC393228 EGY393225:EGY393228 EQU393225:EQU393228 FAQ393225:FAQ393228 FKM393225:FKM393228 FUI393225:FUI393228 GEE393225:GEE393228 GOA393225:GOA393228 GXW393225:GXW393228 HHS393225:HHS393228 HRO393225:HRO393228 IBK393225:IBK393228 ILG393225:ILG393228 IVC393225:IVC393228 JEY393225:JEY393228 JOU393225:JOU393228 JYQ393225:JYQ393228 KIM393225:KIM393228 KSI393225:KSI393228 LCE393225:LCE393228 LMA393225:LMA393228 LVW393225:LVW393228 MFS393225:MFS393228 MPO393225:MPO393228 MZK393225:MZK393228 NJG393225:NJG393228 NTC393225:NTC393228 OCY393225:OCY393228 OMU393225:OMU393228 OWQ393225:OWQ393228 PGM393225:PGM393228 PQI393225:PQI393228 QAE393225:QAE393228 QKA393225:QKA393228 QTW393225:QTW393228 RDS393225:RDS393228 RNO393225:RNO393228 RXK393225:RXK393228 SHG393225:SHG393228 SRC393225:SRC393228 TAY393225:TAY393228 TKU393225:TKU393228 TUQ393225:TUQ393228 UEM393225:UEM393228 UOI393225:UOI393228 UYE393225:UYE393228 VIA393225:VIA393228 VRW393225:VRW393228 WBS393225:WBS393228 WLO393225:WLO393228 WVK393225:WVK393228 C458761:C458764 IY458761:IY458764 SU458761:SU458764 ACQ458761:ACQ458764 AMM458761:AMM458764 AWI458761:AWI458764 BGE458761:BGE458764 BQA458761:BQA458764 BZW458761:BZW458764 CJS458761:CJS458764 CTO458761:CTO458764 DDK458761:DDK458764 DNG458761:DNG458764 DXC458761:DXC458764 EGY458761:EGY458764 EQU458761:EQU458764 FAQ458761:FAQ458764 FKM458761:FKM458764 FUI458761:FUI458764 GEE458761:GEE458764 GOA458761:GOA458764 GXW458761:GXW458764 HHS458761:HHS458764 HRO458761:HRO458764 IBK458761:IBK458764 ILG458761:ILG458764 IVC458761:IVC458764 JEY458761:JEY458764 JOU458761:JOU458764 JYQ458761:JYQ458764 KIM458761:KIM458764 KSI458761:KSI458764 LCE458761:LCE458764 LMA458761:LMA458764 LVW458761:LVW458764 MFS458761:MFS458764 MPO458761:MPO458764 MZK458761:MZK458764 NJG458761:NJG458764 NTC458761:NTC458764 OCY458761:OCY458764 OMU458761:OMU458764 OWQ458761:OWQ458764 PGM458761:PGM458764 PQI458761:PQI458764 QAE458761:QAE458764 QKA458761:QKA458764 QTW458761:QTW458764 RDS458761:RDS458764 RNO458761:RNO458764 RXK458761:RXK458764 SHG458761:SHG458764 SRC458761:SRC458764 TAY458761:TAY458764 TKU458761:TKU458764 TUQ458761:TUQ458764 UEM458761:UEM458764 UOI458761:UOI458764 UYE458761:UYE458764 VIA458761:VIA458764 VRW458761:VRW458764 WBS458761:WBS458764 WLO458761:WLO458764 WVK458761:WVK458764 C524297:C524300 IY524297:IY524300 SU524297:SU524300 ACQ524297:ACQ524300 AMM524297:AMM524300 AWI524297:AWI524300 BGE524297:BGE524300 BQA524297:BQA524300 BZW524297:BZW524300 CJS524297:CJS524300 CTO524297:CTO524300 DDK524297:DDK524300 DNG524297:DNG524300 DXC524297:DXC524300 EGY524297:EGY524300 EQU524297:EQU524300 FAQ524297:FAQ524300 FKM524297:FKM524300 FUI524297:FUI524300 GEE524297:GEE524300 GOA524297:GOA524300 GXW524297:GXW524300 HHS524297:HHS524300 HRO524297:HRO524300 IBK524297:IBK524300 ILG524297:ILG524300 IVC524297:IVC524300 JEY524297:JEY524300 JOU524297:JOU524300 JYQ524297:JYQ524300 KIM524297:KIM524300 KSI524297:KSI524300 LCE524297:LCE524300 LMA524297:LMA524300 LVW524297:LVW524300 MFS524297:MFS524300 MPO524297:MPO524300 MZK524297:MZK524300 NJG524297:NJG524300 NTC524297:NTC524300 OCY524297:OCY524300 OMU524297:OMU524300 OWQ524297:OWQ524300 PGM524297:PGM524300 PQI524297:PQI524300 QAE524297:QAE524300 QKA524297:QKA524300 QTW524297:QTW524300 RDS524297:RDS524300 RNO524297:RNO524300 RXK524297:RXK524300 SHG524297:SHG524300 SRC524297:SRC524300 TAY524297:TAY524300 TKU524297:TKU524300 TUQ524297:TUQ524300 UEM524297:UEM524300 UOI524297:UOI524300 UYE524297:UYE524300 VIA524297:VIA524300 VRW524297:VRW524300 WBS524297:WBS524300 WLO524297:WLO524300 WVK524297:WVK524300 C589833:C589836 IY589833:IY589836 SU589833:SU589836 ACQ589833:ACQ589836 AMM589833:AMM589836 AWI589833:AWI589836 BGE589833:BGE589836 BQA589833:BQA589836 BZW589833:BZW589836 CJS589833:CJS589836 CTO589833:CTO589836 DDK589833:DDK589836 DNG589833:DNG589836 DXC589833:DXC589836 EGY589833:EGY589836 EQU589833:EQU589836 FAQ589833:FAQ589836 FKM589833:FKM589836 FUI589833:FUI589836 GEE589833:GEE589836 GOA589833:GOA589836 GXW589833:GXW589836 HHS589833:HHS589836 HRO589833:HRO589836 IBK589833:IBK589836 ILG589833:ILG589836 IVC589833:IVC589836 JEY589833:JEY589836 JOU589833:JOU589836 JYQ589833:JYQ589836 KIM589833:KIM589836 KSI589833:KSI589836 LCE589833:LCE589836 LMA589833:LMA589836 LVW589833:LVW589836 MFS589833:MFS589836 MPO589833:MPO589836 MZK589833:MZK589836 NJG589833:NJG589836 NTC589833:NTC589836 OCY589833:OCY589836 OMU589833:OMU589836 OWQ589833:OWQ589836 PGM589833:PGM589836 PQI589833:PQI589836 QAE589833:QAE589836 QKA589833:QKA589836 QTW589833:QTW589836 RDS589833:RDS589836 RNO589833:RNO589836 RXK589833:RXK589836 SHG589833:SHG589836 SRC589833:SRC589836 TAY589833:TAY589836 TKU589833:TKU589836 TUQ589833:TUQ589836 UEM589833:UEM589836 UOI589833:UOI589836 UYE589833:UYE589836 VIA589833:VIA589836 VRW589833:VRW589836 WBS589833:WBS589836 WLO589833:WLO589836 WVK589833:WVK589836 C655369:C655372 IY655369:IY655372 SU655369:SU655372 ACQ655369:ACQ655372 AMM655369:AMM655372 AWI655369:AWI655372 BGE655369:BGE655372 BQA655369:BQA655372 BZW655369:BZW655372 CJS655369:CJS655372 CTO655369:CTO655372 DDK655369:DDK655372 DNG655369:DNG655372 DXC655369:DXC655372 EGY655369:EGY655372 EQU655369:EQU655372 FAQ655369:FAQ655372 FKM655369:FKM655372 FUI655369:FUI655372 GEE655369:GEE655372 GOA655369:GOA655372 GXW655369:GXW655372 HHS655369:HHS655372 HRO655369:HRO655372 IBK655369:IBK655372 ILG655369:ILG655372 IVC655369:IVC655372 JEY655369:JEY655372 JOU655369:JOU655372 JYQ655369:JYQ655372 KIM655369:KIM655372 KSI655369:KSI655372 LCE655369:LCE655372 LMA655369:LMA655372 LVW655369:LVW655372 MFS655369:MFS655372 MPO655369:MPO655372 MZK655369:MZK655372 NJG655369:NJG655372 NTC655369:NTC655372 OCY655369:OCY655372 OMU655369:OMU655372 OWQ655369:OWQ655372 PGM655369:PGM655372 PQI655369:PQI655372 QAE655369:QAE655372 QKA655369:QKA655372 QTW655369:QTW655372 RDS655369:RDS655372 RNO655369:RNO655372 RXK655369:RXK655372 SHG655369:SHG655372 SRC655369:SRC655372 TAY655369:TAY655372 TKU655369:TKU655372 TUQ655369:TUQ655372 UEM655369:UEM655372 UOI655369:UOI655372 UYE655369:UYE655372 VIA655369:VIA655372 VRW655369:VRW655372 WBS655369:WBS655372 WLO655369:WLO655372 WVK655369:WVK655372 C720905:C720908 IY720905:IY720908 SU720905:SU720908 ACQ720905:ACQ720908 AMM720905:AMM720908 AWI720905:AWI720908 BGE720905:BGE720908 BQA720905:BQA720908 BZW720905:BZW720908 CJS720905:CJS720908 CTO720905:CTO720908 DDK720905:DDK720908 DNG720905:DNG720908 DXC720905:DXC720908 EGY720905:EGY720908 EQU720905:EQU720908 FAQ720905:FAQ720908 FKM720905:FKM720908 FUI720905:FUI720908 GEE720905:GEE720908 GOA720905:GOA720908 GXW720905:GXW720908 HHS720905:HHS720908 HRO720905:HRO720908 IBK720905:IBK720908 ILG720905:ILG720908 IVC720905:IVC720908 JEY720905:JEY720908 JOU720905:JOU720908 JYQ720905:JYQ720908 KIM720905:KIM720908 KSI720905:KSI720908 LCE720905:LCE720908 LMA720905:LMA720908 LVW720905:LVW720908 MFS720905:MFS720908 MPO720905:MPO720908 MZK720905:MZK720908 NJG720905:NJG720908 NTC720905:NTC720908 OCY720905:OCY720908 OMU720905:OMU720908 OWQ720905:OWQ720908 PGM720905:PGM720908 PQI720905:PQI720908 QAE720905:QAE720908 QKA720905:QKA720908 QTW720905:QTW720908 RDS720905:RDS720908 RNO720905:RNO720908 RXK720905:RXK720908 SHG720905:SHG720908 SRC720905:SRC720908 TAY720905:TAY720908 TKU720905:TKU720908 TUQ720905:TUQ720908 UEM720905:UEM720908 UOI720905:UOI720908 UYE720905:UYE720908 VIA720905:VIA720908 VRW720905:VRW720908 WBS720905:WBS720908 WLO720905:WLO720908 WVK720905:WVK720908 C786441:C786444 IY786441:IY786444 SU786441:SU786444 ACQ786441:ACQ786444 AMM786441:AMM786444 AWI786441:AWI786444 BGE786441:BGE786444 BQA786441:BQA786444 BZW786441:BZW786444 CJS786441:CJS786444 CTO786441:CTO786444 DDK786441:DDK786444 DNG786441:DNG786444 DXC786441:DXC786444 EGY786441:EGY786444 EQU786441:EQU786444 FAQ786441:FAQ786444 FKM786441:FKM786444 FUI786441:FUI786444 GEE786441:GEE786444 GOA786441:GOA786444 GXW786441:GXW786444 HHS786441:HHS786444 HRO786441:HRO786444 IBK786441:IBK786444 ILG786441:ILG786444 IVC786441:IVC786444 JEY786441:JEY786444 JOU786441:JOU786444 JYQ786441:JYQ786444 KIM786441:KIM786444 KSI786441:KSI786444 LCE786441:LCE786444 LMA786441:LMA786444 LVW786441:LVW786444 MFS786441:MFS786444 MPO786441:MPO786444 MZK786441:MZK786444 NJG786441:NJG786444 NTC786441:NTC786444 OCY786441:OCY786444 OMU786441:OMU786444 OWQ786441:OWQ786444 PGM786441:PGM786444 PQI786441:PQI786444 QAE786441:QAE786444 QKA786441:QKA786444 QTW786441:QTW786444 RDS786441:RDS786444 RNO786441:RNO786444 RXK786441:RXK786444 SHG786441:SHG786444 SRC786441:SRC786444 TAY786441:TAY786444 TKU786441:TKU786444 TUQ786441:TUQ786444 UEM786441:UEM786444 UOI786441:UOI786444 UYE786441:UYE786444 VIA786441:VIA786444 VRW786441:VRW786444 WBS786441:WBS786444 WLO786441:WLO786444 WVK786441:WVK786444 C851977:C851980 IY851977:IY851980 SU851977:SU851980 ACQ851977:ACQ851980 AMM851977:AMM851980 AWI851977:AWI851980 BGE851977:BGE851980 BQA851977:BQA851980 BZW851977:BZW851980 CJS851977:CJS851980 CTO851977:CTO851980 DDK851977:DDK851980 DNG851977:DNG851980 DXC851977:DXC851980 EGY851977:EGY851980 EQU851977:EQU851980 FAQ851977:FAQ851980 FKM851977:FKM851980 FUI851977:FUI851980 GEE851977:GEE851980 GOA851977:GOA851980 GXW851977:GXW851980 HHS851977:HHS851980 HRO851977:HRO851980 IBK851977:IBK851980 ILG851977:ILG851980 IVC851977:IVC851980 JEY851977:JEY851980 JOU851977:JOU851980 JYQ851977:JYQ851980 KIM851977:KIM851980 KSI851977:KSI851980 LCE851977:LCE851980 LMA851977:LMA851980 LVW851977:LVW851980 MFS851977:MFS851980 MPO851977:MPO851980 MZK851977:MZK851980 NJG851977:NJG851980 NTC851977:NTC851980 OCY851977:OCY851980 OMU851977:OMU851980 OWQ851977:OWQ851980 PGM851977:PGM851980 PQI851977:PQI851980 QAE851977:QAE851980 QKA851977:QKA851980 QTW851977:QTW851980 RDS851977:RDS851980 RNO851977:RNO851980 RXK851977:RXK851980 SHG851977:SHG851980 SRC851977:SRC851980 TAY851977:TAY851980 TKU851977:TKU851980 TUQ851977:TUQ851980 UEM851977:UEM851980 UOI851977:UOI851980 UYE851977:UYE851980 VIA851977:VIA851980 VRW851977:VRW851980 WBS851977:WBS851980 WLO851977:WLO851980 WVK851977:WVK851980 C917513:C917516 IY917513:IY917516 SU917513:SU917516 ACQ917513:ACQ917516 AMM917513:AMM917516 AWI917513:AWI917516 BGE917513:BGE917516 BQA917513:BQA917516 BZW917513:BZW917516 CJS917513:CJS917516 CTO917513:CTO917516 DDK917513:DDK917516 DNG917513:DNG917516 DXC917513:DXC917516 EGY917513:EGY917516 EQU917513:EQU917516 FAQ917513:FAQ917516 FKM917513:FKM917516 FUI917513:FUI917516 GEE917513:GEE917516 GOA917513:GOA917516 GXW917513:GXW917516 HHS917513:HHS917516 HRO917513:HRO917516 IBK917513:IBK917516 ILG917513:ILG917516 IVC917513:IVC917516 JEY917513:JEY917516 JOU917513:JOU917516 JYQ917513:JYQ917516 KIM917513:KIM917516 KSI917513:KSI917516 LCE917513:LCE917516 LMA917513:LMA917516 LVW917513:LVW917516 MFS917513:MFS917516 MPO917513:MPO917516 MZK917513:MZK917516 NJG917513:NJG917516 NTC917513:NTC917516 OCY917513:OCY917516 OMU917513:OMU917516 OWQ917513:OWQ917516 PGM917513:PGM917516 PQI917513:PQI917516 QAE917513:QAE917516 QKA917513:QKA917516 QTW917513:QTW917516 RDS917513:RDS917516 RNO917513:RNO917516 RXK917513:RXK917516 SHG917513:SHG917516 SRC917513:SRC917516 TAY917513:TAY917516 TKU917513:TKU917516 TUQ917513:TUQ917516 UEM917513:UEM917516 UOI917513:UOI917516 UYE917513:UYE917516 VIA917513:VIA917516 VRW917513:VRW917516 WBS917513:WBS917516 WLO917513:WLO917516 WVK917513:WVK917516 C983049:C983052 IY983049:IY983052 SU983049:SU983052 ACQ983049:ACQ983052 AMM983049:AMM983052 AWI983049:AWI983052 BGE983049:BGE983052 BQA983049:BQA983052 BZW983049:BZW983052 CJS983049:CJS983052 CTO983049:CTO983052 DDK983049:DDK983052 DNG983049:DNG983052 DXC983049:DXC983052 EGY983049:EGY983052 EQU983049:EQU983052 FAQ983049:FAQ983052 FKM983049:FKM983052 FUI983049:FUI983052 GEE983049:GEE983052 GOA983049:GOA983052 GXW983049:GXW983052 HHS983049:HHS983052 HRO983049:HRO983052 IBK983049:IBK983052 ILG983049:ILG983052 IVC983049:IVC983052 JEY983049:JEY983052 JOU983049:JOU983052 JYQ983049:JYQ983052 KIM983049:KIM983052 KSI983049:KSI983052 LCE983049:LCE983052 LMA983049:LMA983052 LVW983049:LVW983052 MFS983049:MFS983052 MPO983049:MPO983052 MZK983049:MZK983052 NJG983049:NJG983052 NTC983049:NTC983052 OCY983049:OCY983052 OMU983049:OMU983052 OWQ983049:OWQ983052 PGM983049:PGM983052 PQI983049:PQI983052 QAE983049:QAE983052 QKA983049:QKA983052 QTW983049:QTW983052 RDS983049:RDS983052 RNO983049:RNO983052 RXK983049:RXK983052 SHG983049:SHG983052 SRC983049:SRC983052 TAY983049:TAY983052 TKU983049:TKU983052 TUQ983049:TUQ983052 UEM983049:UEM983052 UOI983049:UOI983052 UYE983049:UYE983052 VIA983049:VIA983052 VRW983049:VRW983052 WBS983049:WBS983052 WLO983049:WLO983052 WVK983049:WVK983052">
      <formula1>-999999999999</formula1>
      <formula2>999999999999</formula2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2015-04-20T01:27:41Z</dcterms:modified>
</cp:coreProperties>
</file>