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<sst xmlns="http://schemas.openxmlformats.org/spreadsheetml/2006/main" count="43" uniqueCount="32">
  <si>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</si>
  <si>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</si>
  <si>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</si>
  <si>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</si>
  <si>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</si>
  <si>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</si>
  <si>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</si>
  <si>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</si>
  <si>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</si>
  <si>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</si>
  <si>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</si>
  <si>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</si>
  <si>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</si>
  <si>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</si>
  <si>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</si>
  <si>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</si>
  <si>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</si>
  <si>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</si>
  <si>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</si>
  <si>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</si>
  <si>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</si>
  <si>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</si>
  <si>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</si>
  <si>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</si>
  <si>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</si>
  <si>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</si>
  <si>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</si>
  <si>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ТСА "Коммунальное обслуживание"</t>
  </si>
  <si>
    <t>Приказ от 29.11.2010 № 176-т</t>
  </si>
  <si>
    <t>Министерство ЖКХ Красноярского края</t>
  </si>
  <si>
    <t>Ведомости высших органов государственной власти Красноярского края, газета "Наш Красноярский край"</t>
  </si>
  <si>
    <t>Информация о ценах (тарифах) на услуги холодного водоснабжения  и надбавках к этим ценам (тарифам)     на 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</si>
</sst>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3">
      <selection activeCell="I7" sqref="I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16.09</v>
      </c>
      <c r="E10" s="5">
        <v>40575</v>
      </c>
      <c r="F10" s="5">
        <v>40939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16.09</v>
      </c>
      <c r="E11" s="5">
        <v>40575</v>
      </c>
      <c r="F11" s="5">
        <v>40939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16.09</v>
      </c>
      <c r="E12" s="5">
        <v>40575</v>
      </c>
      <c r="F12" s="5">
        <v>40939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35433070866141736" top="0.984251968503937" bottom="0.98425196850393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2011-04-12T10:00:58Z</dcterms:modified>
  <cp:category/>
  <cp:version/>
  <cp:contentType/>
  <cp:contentStatus/>
</cp:coreProperties>
</file>