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<sst xmlns="http://schemas.openxmlformats.org/spreadsheetml/2006/main" count="29" uniqueCount="28">
  <si>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</si>
  <si>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</si>
  <si>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</si>
  <si>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</si>
  <si>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</si>
  <si>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</si>
  <si>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</si>
  <si>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</si>
  <si>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</si>
  <si>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</si>
  <si>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</si>
  <si>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</si>
  <si>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</si>
  <si>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</si>
  <si>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</si>
  <si>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</si>
  <si>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</si>
  <si>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</si>
  <si>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</si>
  <si>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</si>
  <si>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</si>
  <si>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</si>
  <si>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</si>
  <si>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</si>
  <si>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</si>
  <si>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1__квартал 2011____года*</t>
  </si>
  <si>
    <t>Ирбейское РМУПЖКХ</t>
  </si>
  <si>
    <t>организация занимается обслуживанием септиков в многоквартирных домах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</si>
</sst>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17.375" style="1" customWidth="1"/>
    <col min="4" max="4" width="15.1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 t="s">
        <v>27</v>
      </c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2011-04-22T04:41:44Z</dcterms:modified>
  <cp:category/>
  <cp:version/>
  <cp:contentType/>
  <cp:contentStatus/>
</cp:coreProperties>
</file>