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3" i="19"/>
  <c r="B8"/>
  <c r="C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<sst xmlns="http://schemas.openxmlformats.org/spreadsheetml/2006/main" count="22" uniqueCount="20">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</sst>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J12" sqref="J12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15</v>
      </c>
      <c r="D1" s="19"/>
    </row>
    <row r="2" spans="1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.6" customHeight="1" thickBot="1">
      <c r="A4" s="9"/>
      <c r="B4" s="20" t="s">
        <v>18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11</v>
      </c>
      <c r="C13" s="4">
        <f>25-17</f>
        <v>8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2011-05-10T07:02:05Z</cp:lastPrinted>
  <dcterms:created xsi:type="dcterms:W3CDTF">2010-05-25T03:00:19Z</dcterms:created>
  <dcterms:modified xsi:type="dcterms:W3CDTF">2011-10-05T02:45:35Z</dcterms:modified>
</cp:coreProperties>
</file>