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80" windowHeight="1348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<sst xmlns="http://schemas.openxmlformats.org/spreadsheetml/2006/main" count="62" uniqueCount="48">
  <si>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</si>
  <si>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</si>
  <si>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</si>
  <si>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</si>
  <si>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</si>
  <si>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</si>
  <si>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</si>
  <si>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</si>
  <si>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</si>
  <si>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</si>
  <si>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</si>
  <si>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</si>
  <si>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</si>
  <si>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</si>
  <si>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</si>
  <si>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</si>
  <si>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</si>
  <si>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</si>
  <si>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</si>
  <si>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</si>
  <si>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</si>
  <si>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</si>
  <si>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</si>
  <si>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</si>
  <si>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</si>
  <si>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</si>
  <si>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</si>
  <si>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</si>
  <si>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</si>
  <si>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</si>
  <si>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</si>
  <si>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</si>
  <si>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</si>
  <si>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</si>
  <si>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</si>
  <si>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</si>
  <si>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</si>
  <si>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</si>
  <si>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</si>
  <si>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</si>
  <si>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</si>
  <si>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</si>
  <si>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</si>
  <si>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</si>
  <si>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</si>
  <si>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</si>
  <si>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</si>
  <si>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4 квартал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</si>
</sst>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\-#,##0.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tabSelected="1" view="pageBreakPreview" zoomScaleSheetLayoutView="100" workbookViewId="0" topLeftCell="A1">
      <selection activeCell="A13" sqref="A13:E13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18" customFormat="1" ht="25.5" customHeight="1">
      <c r="A17" s="15">
        <v>1</v>
      </c>
      <c r="B17" s="16" t="s">
        <v>16</v>
      </c>
      <c r="C17" s="17" t="s">
        <v>17</v>
      </c>
      <c r="D17" s="34">
        <v>0</v>
      </c>
      <c r="E17" s="35">
        <v>0</v>
      </c>
    </row>
    <row r="18" spans="1:5" s="18" customFormat="1" ht="25.5" customHeight="1">
      <c r="A18" s="15" t="s">
        <v>18</v>
      </c>
      <c r="B18" s="16" t="s">
        <v>19</v>
      </c>
      <c r="C18" s="17" t="s">
        <v>17</v>
      </c>
      <c r="D18" s="34">
        <v>0</v>
      </c>
      <c r="E18" s="35">
        <v>0</v>
      </c>
    </row>
    <row r="19" spans="1:5" s="18" customFormat="1" ht="25.5" customHeight="1">
      <c r="A19" s="19" t="s">
        <v>20</v>
      </c>
      <c r="B19" s="16" t="s">
        <v>21</v>
      </c>
      <c r="C19" s="17" t="s">
        <v>17</v>
      </c>
      <c r="D19" s="36">
        <v>0</v>
      </c>
      <c r="E19" s="37">
        <v>0</v>
      </c>
    </row>
    <row r="20" spans="1:5" s="18" customFormat="1" ht="25.5" customHeight="1">
      <c r="A20" s="19" t="s">
        <v>22</v>
      </c>
      <c r="B20" s="16" t="s">
        <v>23</v>
      </c>
      <c r="C20" s="17" t="s">
        <v>17</v>
      </c>
      <c r="D20" s="36">
        <v>0</v>
      </c>
      <c r="E20" s="37">
        <v>0</v>
      </c>
    </row>
    <row r="21" spans="1:5" s="18" customFormat="1" ht="25.5" customHeight="1">
      <c r="A21" s="19" t="s">
        <v>24</v>
      </c>
      <c r="B21" s="16" t="s">
        <v>25</v>
      </c>
      <c r="C21" s="17" t="s">
        <v>17</v>
      </c>
      <c r="D21" s="36">
        <v>0</v>
      </c>
      <c r="E21" s="37">
        <v>0</v>
      </c>
    </row>
    <row r="22" spans="1:6" s="18" customFormat="1" ht="25.5" customHeight="1">
      <c r="A22" s="19" t="s">
        <v>26</v>
      </c>
      <c r="B22" s="20" t="s">
        <v>27</v>
      </c>
      <c r="C22" s="17" t="s">
        <v>17</v>
      </c>
      <c r="D22" s="36">
        <v>0</v>
      </c>
      <c r="E22" s="37">
        <v>0</v>
      </c>
      <c r="F22" s="5"/>
    </row>
    <row r="23" spans="1:6" s="18" customFormat="1" ht="25.5" customHeight="1">
      <c r="A23" s="19" t="s">
        <v>28</v>
      </c>
      <c r="B23" s="20" t="s">
        <v>29</v>
      </c>
      <c r="C23" s="17" t="s">
        <v>17</v>
      </c>
      <c r="D23" s="36">
        <v>0</v>
      </c>
      <c r="E23" s="37">
        <v>0</v>
      </c>
      <c r="F23" s="5"/>
    </row>
    <row r="24" spans="1:6" s="18" customFormat="1" ht="25.5" customHeight="1">
      <c r="A24" s="15" t="s">
        <v>30</v>
      </c>
      <c r="B24" s="21" t="s">
        <v>31</v>
      </c>
      <c r="C24" s="22" t="s">
        <v>17</v>
      </c>
      <c r="D24" s="38">
        <v>0</v>
      </c>
      <c r="E24" s="39">
        <v>0</v>
      </c>
      <c r="F24" s="5"/>
    </row>
    <row r="25" spans="1:6" s="18" customFormat="1" ht="25.5" customHeight="1">
      <c r="A25" s="23" t="s">
        <v>32</v>
      </c>
      <c r="B25" s="16" t="s">
        <v>33</v>
      </c>
      <c r="C25" s="17" t="s">
        <v>46</v>
      </c>
      <c r="D25" s="34">
        <v>0</v>
      </c>
      <c r="E25" s="35">
        <v>0</v>
      </c>
      <c r="F25" s="5" t="s">
        <v>34</v>
      </c>
    </row>
    <row r="26" spans="1:5" s="18" customFormat="1" ht="25.5" customHeight="1">
      <c r="A26" s="24" t="s">
        <v>35</v>
      </c>
      <c r="B26" s="25" t="s">
        <v>36</v>
      </c>
      <c r="C26" s="26" t="s">
        <v>46</v>
      </c>
      <c r="D26" s="40">
        <v>0</v>
      </c>
      <c r="E26" s="41">
        <v>0</v>
      </c>
    </row>
    <row r="27" spans="1:5" s="18" customFormat="1" ht="25.5" customHeight="1">
      <c r="A27" s="27" t="s">
        <v>37</v>
      </c>
      <c r="B27" s="28" t="s">
        <v>38</v>
      </c>
      <c r="C27" s="29" t="s">
        <v>46</v>
      </c>
      <c r="D27" s="42">
        <v>0</v>
      </c>
      <c r="E27" s="43">
        <v>0</v>
      </c>
    </row>
    <row r="28" spans="1:6" s="18" customFormat="1" ht="25.5" customHeight="1">
      <c r="A28" s="23" t="s">
        <v>39</v>
      </c>
      <c r="B28" s="16" t="s">
        <v>40</v>
      </c>
      <c r="C28" s="17" t="s">
        <v>46</v>
      </c>
      <c r="D28" s="34">
        <v>0</v>
      </c>
      <c r="E28" s="35">
        <v>0</v>
      </c>
      <c r="F28" s="5" t="s">
        <v>34</v>
      </c>
    </row>
    <row r="29" spans="1:6" s="18" customFormat="1" ht="25.5" customHeight="1">
      <c r="A29" s="24" t="s">
        <v>41</v>
      </c>
      <c r="B29" s="25" t="s">
        <v>42</v>
      </c>
      <c r="C29" s="26" t="s">
        <v>46</v>
      </c>
      <c r="D29" s="40">
        <v>0</v>
      </c>
      <c r="E29" s="41">
        <v>0</v>
      </c>
      <c r="F29" s="5"/>
    </row>
    <row r="30" spans="1:5" s="18" customFormat="1" ht="25.5" customHeight="1" thickBot="1">
      <c r="A30" s="30" t="s">
        <v>43</v>
      </c>
      <c r="B30" s="31" t="s">
        <v>42</v>
      </c>
      <c r="C30" s="32" t="s">
        <v>46</v>
      </c>
      <c r="D30" s="44">
        <v>0</v>
      </c>
      <c r="E30" s="45">
        <v>0</v>
      </c>
    </row>
    <row r="31" s="18" customFormat="1" ht="12.75">
      <c r="A31" s="33"/>
    </row>
    <row r="32" s="18" customFormat="1" ht="12.75">
      <c r="A32" s="33"/>
    </row>
    <row r="33" spans="1:5" s="18" customFormat="1" ht="15.75">
      <c r="A33" s="46" t="s">
        <v>44</v>
      </c>
      <c r="B33" s="46"/>
      <c r="C33" s="46"/>
      <c r="D33" s="46"/>
      <c r="E33" s="46"/>
    </row>
    <row r="34" s="18" customFormat="1" ht="12.75">
      <c r="A34" s="33"/>
    </row>
    <row r="35" s="18" customFormat="1" ht="12.75">
      <c r="A35" s="33"/>
    </row>
    <row r="36" spans="1:5" s="18" customFormat="1" ht="49.5" customHeight="1">
      <c r="A36" s="46" t="s">
        <v>45</v>
      </c>
      <c r="B36" s="46"/>
      <c r="C36" s="46"/>
      <c r="D36" s="46"/>
      <c r="E36" s="46"/>
    </row>
    <row r="37" s="18" customFormat="1" ht="12.75">
      <c r="A37" s="33"/>
    </row>
    <row r="38" s="18" customFormat="1" ht="12.75">
      <c r="A38" s="33"/>
    </row>
    <row r="39" s="18" customFormat="1" ht="12.75">
      <c r="A39" s="33"/>
    </row>
    <row r="40" s="18" customFormat="1" ht="12.75">
      <c r="A40" s="33"/>
    </row>
    <row r="41" s="18" customFormat="1" ht="12.75">
      <c r="A41" s="33"/>
    </row>
    <row r="42" s="18" customFormat="1" ht="12.75">
      <c r="A42" s="33"/>
    </row>
    <row r="43" s="18" customFormat="1" ht="12.75">
      <c r="A43" s="33"/>
    </row>
    <row r="44" s="18" customFormat="1" ht="12.75">
      <c r="A44" s="33"/>
    </row>
    <row r="45" s="18" customFormat="1" ht="12.75">
      <c r="A45" s="33"/>
    </row>
    <row r="46" s="18" customFormat="1" ht="12.75">
      <c r="A46" s="33"/>
    </row>
    <row r="47" s="18" customFormat="1" ht="12.75">
      <c r="A47" s="33"/>
    </row>
    <row r="48" s="18" customFormat="1" ht="12.75">
      <c r="A48" s="33"/>
    </row>
    <row r="49" s="18" customFormat="1" ht="12.75">
      <c r="A49" s="33"/>
    </row>
    <row r="50" s="18" customFormat="1" ht="12.75">
      <c r="A50" s="33"/>
    </row>
    <row r="51" s="18" customFormat="1" ht="12.75">
      <c r="A51" s="33"/>
    </row>
    <row r="52" s="18" customFormat="1" ht="12.75">
      <c r="A52" s="33"/>
    </row>
    <row r="53" s="18" customFormat="1" ht="12.75">
      <c r="A53" s="33"/>
    </row>
    <row r="54" s="18" customFormat="1" ht="12.75">
      <c r="A54" s="33"/>
    </row>
    <row r="55" s="18" customFormat="1" ht="12.75">
      <c r="A55" s="33"/>
    </row>
    <row r="56" s="18" customFormat="1" ht="12.75">
      <c r="A56" s="33"/>
    </row>
    <row r="57" s="18" customFormat="1" ht="12.75">
      <c r="A57" s="33"/>
    </row>
    <row r="58" s="18" customFormat="1" ht="12.75">
      <c r="A58" s="33"/>
    </row>
    <row r="59" s="18" customFormat="1" ht="12.75">
      <c r="A59" s="33"/>
    </row>
    <row r="60" s="18" customFormat="1" ht="12.75">
      <c r="A60" s="33"/>
    </row>
    <row r="61" s="18" customFormat="1" ht="12.75">
      <c r="A61" s="33"/>
    </row>
    <row r="62" s="18" customFormat="1" ht="12.75">
      <c r="A62" s="33"/>
    </row>
    <row r="63" s="18" customFormat="1" ht="12.75">
      <c r="A63" s="33"/>
    </row>
    <row r="64" s="18" customFormat="1" ht="12.75">
      <c r="A64" s="33"/>
    </row>
    <row r="65" s="18" customFormat="1" ht="12.75">
      <c r="A65" s="33"/>
    </row>
    <row r="66" s="18" customFormat="1" ht="12.75">
      <c r="A66" s="33"/>
    </row>
    <row r="67" s="18" customFormat="1" ht="12.75">
      <c r="A67" s="33"/>
    </row>
    <row r="68" s="18" customFormat="1" ht="12.75">
      <c r="A68" s="33"/>
    </row>
    <row r="69" s="18" customFormat="1" ht="12.75">
      <c r="A69" s="33"/>
    </row>
    <row r="70" s="18" customFormat="1" ht="12.75">
      <c r="A70" s="33"/>
    </row>
    <row r="71" s="18" customFormat="1" ht="12.75">
      <c r="A71" s="33"/>
    </row>
    <row r="72" s="18" customFormat="1" ht="12.75">
      <c r="A72" s="33"/>
    </row>
    <row r="73" s="18" customFormat="1" ht="12.75">
      <c r="A73" s="33"/>
    </row>
    <row r="74" s="18" customFormat="1" ht="12.75">
      <c r="A74" s="33"/>
    </row>
    <row r="75" s="18" customFormat="1" ht="12.75">
      <c r="A75" s="33"/>
    </row>
    <row r="76" s="18" customFormat="1" ht="12.75">
      <c r="A76" s="33"/>
    </row>
    <row r="77" s="18" customFormat="1" ht="12.75">
      <c r="A77" s="33"/>
    </row>
    <row r="78" s="18" customFormat="1" ht="12.75">
      <c r="A78" s="33"/>
    </row>
    <row r="79" s="18" customFormat="1" ht="12.75">
      <c r="A79" s="33"/>
    </row>
    <row r="80" s="18" customFormat="1" ht="12.75">
      <c r="A80" s="33"/>
    </row>
    <row r="81" s="18" customFormat="1" ht="12.75">
      <c r="A81" s="33"/>
    </row>
    <row r="82" s="18" customFormat="1" ht="12.75">
      <c r="A82" s="33"/>
    </row>
    <row r="83" s="18" customFormat="1" ht="12.75">
      <c r="A83" s="33"/>
    </row>
    <row r="84" s="18" customFormat="1" ht="12.75">
      <c r="A84" s="33"/>
    </row>
    <row r="85" s="18" customFormat="1" ht="12.75">
      <c r="A85" s="33"/>
    </row>
    <row r="86" s="18" customFormat="1" ht="12.75">
      <c r="A86" s="33"/>
    </row>
    <row r="87" s="18" customFormat="1" ht="12.75">
      <c r="A87" s="33"/>
    </row>
    <row r="88" s="18" customFormat="1" ht="12.75">
      <c r="A88" s="33"/>
    </row>
    <row r="89" s="18" customFormat="1" ht="12.75">
      <c r="A89" s="33"/>
    </row>
    <row r="90" s="18" customFormat="1" ht="12.75">
      <c r="A90" s="33"/>
    </row>
    <row r="91" s="18" customFormat="1" ht="12.75">
      <c r="A91" s="33"/>
    </row>
    <row r="92" s="18" customFormat="1" ht="12.75">
      <c r="A92" s="33"/>
    </row>
    <row r="93" s="18" customFormat="1" ht="12.75">
      <c r="A93" s="33"/>
    </row>
    <row r="94" s="18" customFormat="1" ht="12.75">
      <c r="A94" s="33"/>
    </row>
    <row r="95" s="18" customFormat="1" ht="12.75">
      <c r="A95" s="33"/>
    </row>
    <row r="96" s="18" customFormat="1" ht="12.75">
      <c r="A96" s="33"/>
    </row>
    <row r="97" s="18" customFormat="1" ht="12.75">
      <c r="A97" s="33"/>
    </row>
    <row r="98" s="18" customFormat="1" ht="12.75">
      <c r="A98" s="33"/>
    </row>
    <row r="99" s="18" customFormat="1" ht="12.75">
      <c r="A99" s="33"/>
    </row>
    <row r="100" s="18" customFormat="1" ht="12.75">
      <c r="A100" s="33"/>
    </row>
    <row r="101" s="18" customFormat="1" ht="12.75">
      <c r="A101" s="33"/>
    </row>
    <row r="102" s="18" customFormat="1" ht="12.75">
      <c r="A102" s="33"/>
    </row>
    <row r="103" s="18" customFormat="1" ht="12.75">
      <c r="A103" s="33"/>
    </row>
    <row r="104" s="18" customFormat="1" ht="12.75">
      <c r="A104" s="33"/>
    </row>
    <row r="105" s="18" customFormat="1" ht="12.75">
      <c r="A105" s="33"/>
    </row>
    <row r="106" s="18" customFormat="1" ht="12.75">
      <c r="A106" s="33"/>
    </row>
    <row r="107" s="18" customFormat="1" ht="12.75">
      <c r="A107" s="33"/>
    </row>
    <row r="108" s="18" customFormat="1" ht="12.75">
      <c r="A108" s="33"/>
    </row>
    <row r="109" s="18" customFormat="1" ht="12.75">
      <c r="A109" s="33"/>
    </row>
    <row r="110" s="18" customFormat="1" ht="12.75">
      <c r="A110" s="33"/>
    </row>
    <row r="111" s="18" customFormat="1" ht="12.75">
      <c r="A111" s="33"/>
    </row>
    <row r="112" s="18" customFormat="1" ht="12.75">
      <c r="A112" s="33"/>
    </row>
    <row r="113" s="18" customFormat="1" ht="12.75">
      <c r="A113" s="33"/>
    </row>
    <row r="114" s="18" customFormat="1" ht="12.75">
      <c r="A114" s="33"/>
    </row>
    <row r="115" s="18" customFormat="1" ht="12.75">
      <c r="A115" s="33"/>
    </row>
    <row r="116" s="18" customFormat="1" ht="12.75">
      <c r="A116" s="33"/>
    </row>
    <row r="117" s="18" customFormat="1" ht="12.75">
      <c r="A117" s="33"/>
    </row>
    <row r="118" s="18" customFormat="1" ht="12.75">
      <c r="A118" s="33"/>
    </row>
    <row r="119" s="18" customFormat="1" ht="12.75">
      <c r="A119" s="33"/>
    </row>
    <row r="120" s="18" customFormat="1" ht="12.75">
      <c r="A120" s="33"/>
    </row>
    <row r="121" s="18" customFormat="1" ht="12.75">
      <c r="A121" s="33"/>
    </row>
    <row r="122" s="18" customFormat="1" ht="12.75">
      <c r="A122" s="33"/>
    </row>
    <row r="123" s="18" customFormat="1" ht="12.75">
      <c r="A123" s="33"/>
    </row>
    <row r="124" s="18" customFormat="1" ht="12.75">
      <c r="A124" s="33"/>
    </row>
    <row r="125" s="18" customFormat="1" ht="12.75">
      <c r="A125" s="33"/>
    </row>
    <row r="126" s="18" customFormat="1" ht="12.75">
      <c r="A126" s="33"/>
    </row>
    <row r="127" s="18" customFormat="1" ht="12.75">
      <c r="A127" s="33"/>
    </row>
    <row r="128" s="18" customFormat="1" ht="12.75">
      <c r="A128" s="33"/>
    </row>
    <row r="129" s="18" customFormat="1" ht="12.75">
      <c r="A129" s="33"/>
    </row>
    <row r="130" s="18" customFormat="1" ht="12.75">
      <c r="A130" s="33"/>
    </row>
    <row r="131" s="18" customFormat="1" ht="12.75">
      <c r="A131" s="33"/>
    </row>
    <row r="132" s="18" customFormat="1" ht="12.75">
      <c r="A132" s="33"/>
    </row>
    <row r="133" s="18" customFormat="1" ht="12.75">
      <c r="A133" s="33"/>
    </row>
    <row r="134" s="18" customFormat="1" ht="12.75">
      <c r="A134" s="33"/>
    </row>
    <row r="135" s="18" customFormat="1" ht="12.75">
      <c r="A135" s="33"/>
    </row>
    <row r="136" s="18" customFormat="1" ht="12.75">
      <c r="A136" s="33"/>
    </row>
    <row r="137" s="18" customFormat="1" ht="12.75">
      <c r="A137" s="33"/>
    </row>
    <row r="138" s="18" customFormat="1" ht="12.75">
      <c r="A138" s="33"/>
    </row>
    <row r="139" s="18" customFormat="1" ht="12.75">
      <c r="A139" s="33"/>
    </row>
    <row r="140" s="18" customFormat="1" ht="12.75">
      <c r="A140" s="33"/>
    </row>
    <row r="141" s="18" customFormat="1" ht="12.75">
      <c r="A141" s="33"/>
    </row>
    <row r="142" s="18" customFormat="1" ht="12.75">
      <c r="A142" s="33"/>
    </row>
    <row r="143" s="18" customFormat="1" ht="12.75">
      <c r="A143" s="33"/>
    </row>
    <row r="144" s="18" customFormat="1" ht="12.75">
      <c r="A144" s="33"/>
    </row>
    <row r="145" s="18" customFormat="1" ht="12.75">
      <c r="A145" s="33"/>
    </row>
    <row r="146" s="18" customFormat="1" ht="12.75">
      <c r="A146" s="33"/>
    </row>
    <row r="147" s="18" customFormat="1" ht="12.75">
      <c r="A147" s="33"/>
    </row>
    <row r="148" s="18" customFormat="1" ht="12.75">
      <c r="A148" s="33"/>
    </row>
    <row r="149" s="18" customFormat="1" ht="12.75">
      <c r="A149" s="33"/>
    </row>
    <row r="150" s="18" customFormat="1" ht="12.75">
      <c r="A150" s="33"/>
    </row>
    <row r="151" s="18" customFormat="1" ht="12.75">
      <c r="A151" s="33"/>
    </row>
    <row r="152" s="18" customFormat="1" ht="12.75">
      <c r="A152" s="33"/>
    </row>
    <row r="153" s="18" customFormat="1" ht="12.75">
      <c r="A153" s="33"/>
    </row>
    <row r="154" s="18" customFormat="1" ht="12.75">
      <c r="A154" s="33"/>
    </row>
    <row r="155" s="18" customFormat="1" ht="12.75">
      <c r="A155" s="33"/>
    </row>
    <row r="156" s="18" customFormat="1" ht="12.75">
      <c r="A156" s="33"/>
    </row>
    <row r="157" s="18" customFormat="1" ht="12.75">
      <c r="A157" s="33"/>
    </row>
    <row r="158" s="18" customFormat="1" ht="12.75">
      <c r="A158" s="33"/>
    </row>
    <row r="159" s="18" customFormat="1" ht="12.75">
      <c r="A159" s="33"/>
    </row>
    <row r="160" s="18" customFormat="1" ht="12.75">
      <c r="A160" s="33"/>
    </row>
    <row r="161" s="18" customFormat="1" ht="12.75">
      <c r="A161" s="33"/>
    </row>
    <row r="162" s="18" customFormat="1" ht="12.75">
      <c r="A162" s="33"/>
    </row>
    <row r="163" s="18" customFormat="1" ht="12.75">
      <c r="A163" s="33"/>
    </row>
    <row r="164" s="18" customFormat="1" ht="12.75">
      <c r="A164" s="33"/>
    </row>
    <row r="165" s="18" customFormat="1" ht="12.75">
      <c r="A165" s="33"/>
    </row>
    <row r="166" s="18" customFormat="1" ht="12.75">
      <c r="A166" s="33"/>
    </row>
    <row r="167" s="18" customFormat="1" ht="12.75">
      <c r="A167" s="33"/>
    </row>
    <row r="168" s="18" customFormat="1" ht="12.75">
      <c r="A168" s="33"/>
    </row>
    <row r="169" s="18" customFormat="1" ht="12.75">
      <c r="A169" s="33"/>
    </row>
    <row r="170" s="18" customFormat="1" ht="12.75">
      <c r="A170" s="33"/>
    </row>
    <row r="171" s="18" customFormat="1" ht="12.75">
      <c r="A171" s="33"/>
    </row>
    <row r="172" s="18" customFormat="1" ht="12.75">
      <c r="A172" s="33"/>
    </row>
    <row r="173" s="18" customFormat="1" ht="12.75">
      <c r="A173" s="33"/>
    </row>
    <row r="174" s="18" customFormat="1" ht="12.75">
      <c r="A174" s="33"/>
    </row>
    <row r="175" s="18" customFormat="1" ht="12.75">
      <c r="A175" s="33"/>
    </row>
    <row r="176" s="18" customFormat="1" ht="12.75">
      <c r="A176" s="33"/>
    </row>
    <row r="177" s="18" customFormat="1" ht="12.75">
      <c r="A177" s="33"/>
    </row>
    <row r="178" s="18" customFormat="1" ht="12.75">
      <c r="A178" s="33"/>
    </row>
    <row r="179" s="18" customFormat="1" ht="12.75">
      <c r="A179" s="33"/>
    </row>
    <row r="180" s="18" customFormat="1" ht="12.75">
      <c r="A180" s="33"/>
    </row>
    <row r="181" s="18" customFormat="1" ht="12.75">
      <c r="A181" s="33"/>
    </row>
    <row r="182" s="18" customFormat="1" ht="12.75">
      <c r="A182" s="33"/>
    </row>
    <row r="183" s="18" customFormat="1" ht="12.75">
      <c r="A183" s="33"/>
    </row>
    <row r="184" s="18" customFormat="1" ht="12.75">
      <c r="A184" s="33"/>
    </row>
    <row r="185" s="18" customFormat="1" ht="12.75">
      <c r="A185" s="33"/>
    </row>
    <row r="186" s="18" customFormat="1" ht="12.75">
      <c r="A186" s="33"/>
    </row>
    <row r="187" s="18" customFormat="1" ht="12.75">
      <c r="A187" s="33"/>
    </row>
    <row r="188" s="18" customFormat="1" ht="12.75">
      <c r="A188" s="33"/>
    </row>
    <row r="189" s="18" customFormat="1" ht="12.75">
      <c r="A189" s="33"/>
    </row>
    <row r="190" s="18" customFormat="1" ht="12.75">
      <c r="A190" s="33"/>
    </row>
    <row r="191" s="18" customFormat="1" ht="12.75">
      <c r="A191" s="33"/>
    </row>
    <row r="192" s="18" customFormat="1" ht="12.75">
      <c r="A192" s="33"/>
    </row>
    <row r="193" s="18" customFormat="1" ht="12.75">
      <c r="A193" s="33"/>
    </row>
    <row r="194" s="18" customFormat="1" ht="12.75">
      <c r="A194" s="33"/>
    </row>
    <row r="195" s="18" customFormat="1" ht="12.75">
      <c r="A195" s="33"/>
    </row>
    <row r="196" s="18" customFormat="1" ht="12.75">
      <c r="A196" s="33"/>
    </row>
    <row r="197" s="18" customFormat="1" ht="12.75">
      <c r="A197" s="33"/>
    </row>
    <row r="198" s="18" customFormat="1" ht="12.75">
      <c r="A198" s="33"/>
    </row>
    <row r="199" s="18" customFormat="1" ht="12.75">
      <c r="A199" s="33"/>
    </row>
    <row r="200" s="18" customFormat="1" ht="12.75">
      <c r="A200" s="33"/>
    </row>
    <row r="201" s="18" customFormat="1" ht="12.75">
      <c r="A201" s="33"/>
    </row>
    <row r="202" s="18" customFormat="1" ht="12.75">
      <c r="A202" s="33"/>
    </row>
    <row r="203" s="18" customFormat="1" ht="12.75">
      <c r="A203" s="33"/>
    </row>
    <row r="204" s="18" customFormat="1" ht="12.75">
      <c r="A204" s="33"/>
    </row>
    <row r="205" s="18" customFormat="1" ht="12.75">
      <c r="A205" s="33"/>
    </row>
    <row r="206" s="18" customFormat="1" ht="12.75">
      <c r="A206" s="33"/>
    </row>
    <row r="207" s="18" customFormat="1" ht="12.75">
      <c r="A207" s="33"/>
    </row>
    <row r="208" s="18" customFormat="1" ht="12.75">
      <c r="A208" s="33"/>
    </row>
    <row r="209" s="18" customFormat="1" ht="12.75">
      <c r="A209" s="33"/>
    </row>
    <row r="210" s="18" customFormat="1" ht="12.75">
      <c r="A210" s="33"/>
    </row>
    <row r="211" s="18" customFormat="1" ht="12.75">
      <c r="A211" s="33"/>
    </row>
    <row r="212" s="18" customFormat="1" ht="12.75">
      <c r="A212" s="33"/>
    </row>
    <row r="213" s="18" customFormat="1" ht="12.75">
      <c r="A213" s="33"/>
    </row>
    <row r="214" s="18" customFormat="1" ht="12.75">
      <c r="A214" s="33"/>
    </row>
    <row r="215" s="18" customFormat="1" ht="12.75">
      <c r="A215" s="33"/>
    </row>
    <row r="216" s="18" customFormat="1" ht="12.75">
      <c r="A216" s="33"/>
    </row>
    <row r="217" s="18" customFormat="1" ht="12.75">
      <c r="A217" s="33"/>
    </row>
    <row r="218" s="18" customFormat="1" ht="12.75">
      <c r="A218" s="33"/>
    </row>
    <row r="219" s="18" customFormat="1" ht="12.75">
      <c r="A219" s="33"/>
    </row>
    <row r="220" s="18" customFormat="1" ht="12.75">
      <c r="A220" s="33"/>
    </row>
    <row r="221" s="18" customFormat="1" ht="12.75">
      <c r="A221" s="33"/>
    </row>
    <row r="222" s="18" customFormat="1" ht="12.75">
      <c r="A222" s="33"/>
    </row>
    <row r="223" s="18" customFormat="1" ht="12.75">
      <c r="A223" s="33"/>
    </row>
    <row r="224" s="18" customFormat="1" ht="12.75">
      <c r="A224" s="33"/>
    </row>
    <row r="225" s="18" customFormat="1" ht="12.75">
      <c r="A225" s="33"/>
    </row>
    <row r="226" s="18" customFormat="1" ht="12.75">
      <c r="A226" s="33"/>
    </row>
    <row r="227" s="18" customFormat="1" ht="12.75">
      <c r="A227" s="33"/>
    </row>
    <row r="228" s="18" customFormat="1" ht="12.75">
      <c r="A228" s="33"/>
    </row>
    <row r="229" s="18" customFormat="1" ht="12.75">
      <c r="A229" s="33"/>
    </row>
    <row r="230" s="18" customFormat="1" ht="12.75">
      <c r="A230" s="33"/>
    </row>
    <row r="231" s="18" customFormat="1" ht="12.75">
      <c r="A231" s="33"/>
    </row>
    <row r="232" s="18" customFormat="1" ht="12.75">
      <c r="A232" s="33"/>
    </row>
    <row r="233" s="18" customFormat="1" ht="12.75">
      <c r="A233" s="33"/>
    </row>
    <row r="234" s="18" customFormat="1" ht="12.75">
      <c r="A234" s="33"/>
    </row>
    <row r="235" s="18" customFormat="1" ht="12.75">
      <c r="A235" s="33"/>
    </row>
    <row r="236" s="18" customFormat="1" ht="12.75">
      <c r="A236" s="33"/>
    </row>
    <row r="237" s="18" customFormat="1" ht="12.75">
      <c r="A237" s="33"/>
    </row>
    <row r="238" s="18" customFormat="1" ht="12.75">
      <c r="A238" s="33"/>
    </row>
    <row r="239" s="18" customFormat="1" ht="12.75">
      <c r="A239" s="33"/>
    </row>
    <row r="240" s="18" customFormat="1" ht="12.75">
      <c r="A240" s="33"/>
    </row>
    <row r="241" s="18" customFormat="1" ht="12.75">
      <c r="A241" s="33"/>
    </row>
    <row r="242" s="18" customFormat="1" ht="12.75">
      <c r="A242" s="33"/>
    </row>
    <row r="243" s="18" customFormat="1" ht="12.75">
      <c r="A243" s="33"/>
    </row>
    <row r="244" s="18" customFormat="1" ht="12.75">
      <c r="A244" s="33"/>
    </row>
    <row r="245" s="18" customFormat="1" ht="12.75">
      <c r="A245" s="33"/>
    </row>
    <row r="246" s="18" customFormat="1" ht="12.75">
      <c r="A246" s="33"/>
    </row>
    <row r="247" s="18" customFormat="1" ht="12.75">
      <c r="A247" s="33"/>
    </row>
    <row r="248" s="18" customFormat="1" ht="12.75">
      <c r="A248" s="33"/>
    </row>
    <row r="249" s="18" customFormat="1" ht="12.75">
      <c r="A249" s="33"/>
    </row>
    <row r="250" s="18" customFormat="1" ht="12.75">
      <c r="A250" s="33"/>
    </row>
    <row r="251" s="18" customFormat="1" ht="12.75">
      <c r="A251" s="33"/>
    </row>
    <row r="252" s="18" customFormat="1" ht="12.75">
      <c r="A252" s="33"/>
    </row>
    <row r="253" s="18" customFormat="1" ht="12.75">
      <c r="A253" s="33"/>
    </row>
    <row r="254" s="18" customFormat="1" ht="12.75">
      <c r="A254" s="33"/>
    </row>
    <row r="255" s="18" customFormat="1" ht="12.75">
      <c r="A255" s="33"/>
    </row>
    <row r="256" s="18" customFormat="1" ht="12.75">
      <c r="A256" s="33"/>
    </row>
    <row r="257" s="18" customFormat="1" ht="12.75">
      <c r="A257" s="33"/>
    </row>
    <row r="258" s="18" customFormat="1" ht="12.75">
      <c r="A258" s="33"/>
    </row>
    <row r="259" s="18" customFormat="1" ht="12.75">
      <c r="A259" s="33"/>
    </row>
    <row r="260" s="18" customFormat="1" ht="12.75">
      <c r="A260" s="33"/>
    </row>
    <row r="261" s="18" customFormat="1" ht="12.75">
      <c r="A261" s="33"/>
    </row>
    <row r="262" s="18" customFormat="1" ht="12.75">
      <c r="A262" s="33"/>
    </row>
    <row r="263" s="18" customFormat="1" ht="12.75">
      <c r="A263" s="33"/>
    </row>
    <row r="264" s="18" customFormat="1" ht="12.75">
      <c r="A264" s="33"/>
    </row>
    <row r="265" s="18" customFormat="1" ht="12.75">
      <c r="A265" s="33"/>
    </row>
    <row r="266" s="18" customFormat="1" ht="12.75">
      <c r="A266" s="33"/>
    </row>
    <row r="267" s="18" customFormat="1" ht="12.75">
      <c r="A267" s="33"/>
    </row>
    <row r="268" s="18" customFormat="1" ht="12.75">
      <c r="A268" s="33"/>
    </row>
    <row r="269" s="18" customFormat="1" ht="12.75">
      <c r="A269" s="33"/>
    </row>
    <row r="270" s="18" customFormat="1" ht="12.75">
      <c r="A270" s="33"/>
    </row>
    <row r="271" s="18" customFormat="1" ht="12.75">
      <c r="A271" s="33"/>
    </row>
    <row r="272" s="18" customFormat="1" ht="12.75">
      <c r="A272" s="33"/>
    </row>
    <row r="273" s="18" customFormat="1" ht="12.75">
      <c r="A273" s="33"/>
    </row>
    <row r="274" s="18" customFormat="1" ht="12.75">
      <c r="A274" s="33"/>
    </row>
    <row r="275" s="18" customFormat="1" ht="12.75">
      <c r="A275" s="33"/>
    </row>
    <row r="276" s="18" customFormat="1" ht="12.75">
      <c r="A276" s="33"/>
    </row>
    <row r="277" s="18" customFormat="1" ht="12.75">
      <c r="A277" s="33"/>
    </row>
    <row r="278" s="18" customFormat="1" ht="12.75">
      <c r="A278" s="33"/>
    </row>
    <row r="279" s="18" customFormat="1" ht="12.75">
      <c r="A279" s="33"/>
    </row>
    <row r="280" s="18" customFormat="1" ht="12.75">
      <c r="A280" s="33"/>
    </row>
    <row r="281" s="18" customFormat="1" ht="12.75">
      <c r="A281" s="33"/>
    </row>
    <row r="282" s="18" customFormat="1" ht="12.75">
      <c r="A282" s="33"/>
    </row>
    <row r="283" s="18" customFormat="1" ht="12.75">
      <c r="A283" s="33"/>
    </row>
    <row r="284" s="18" customFormat="1" ht="12.75">
      <c r="A284" s="33"/>
    </row>
    <row r="285" s="18" customFormat="1" ht="12.75">
      <c r="A285" s="33"/>
    </row>
    <row r="286" s="18" customFormat="1" ht="12.75">
      <c r="A286" s="33"/>
    </row>
    <row r="287" s="18" customFormat="1" ht="12.75">
      <c r="A287" s="33"/>
    </row>
    <row r="288" s="18" customFormat="1" ht="12.75">
      <c r="A288" s="33"/>
    </row>
    <row r="289" s="18" customFormat="1" ht="12.75">
      <c r="A289" s="33"/>
    </row>
    <row r="290" s="18" customFormat="1" ht="12.75">
      <c r="A290" s="33"/>
    </row>
    <row r="291" s="18" customFormat="1" ht="12.75">
      <c r="A291" s="33"/>
    </row>
    <row r="292" s="18" customFormat="1" ht="12.75">
      <c r="A292" s="33"/>
    </row>
    <row r="293" s="18" customFormat="1" ht="12.75">
      <c r="A293" s="33"/>
    </row>
    <row r="294" s="18" customFormat="1" ht="12.75">
      <c r="A294" s="33"/>
    </row>
    <row r="295" s="18" customFormat="1" ht="12.75">
      <c r="A295" s="33"/>
    </row>
    <row r="296" s="18" customFormat="1" ht="12.75">
      <c r="A296" s="33"/>
    </row>
    <row r="297" s="18" customFormat="1" ht="12.75">
      <c r="A297" s="33"/>
    </row>
    <row r="298" s="18" customFormat="1" ht="12.75">
      <c r="A298" s="33"/>
    </row>
    <row r="299" s="18" customFormat="1" ht="12.75">
      <c r="A299" s="33"/>
    </row>
    <row r="300" s="18" customFormat="1" ht="12.75">
      <c r="A300" s="33"/>
    </row>
    <row r="301" s="18" customFormat="1" ht="12.75">
      <c r="A301" s="33"/>
    </row>
    <row r="302" s="18" customFormat="1" ht="12.75">
      <c r="A302" s="33"/>
    </row>
    <row r="303" s="18" customFormat="1" ht="12.75">
      <c r="A303" s="33"/>
    </row>
    <row r="304" s="18" customFormat="1" ht="12.75">
      <c r="A304" s="33"/>
    </row>
    <row r="305" s="18" customFormat="1" ht="12.75">
      <c r="A305" s="33"/>
    </row>
    <row r="306" s="18" customFormat="1" ht="12.75">
      <c r="A306" s="33"/>
    </row>
    <row r="307" s="18" customFormat="1" ht="12.75">
      <c r="A307" s="33"/>
    </row>
    <row r="308" s="18" customFormat="1" ht="12.75">
      <c r="A308" s="33"/>
    </row>
    <row r="309" s="18" customFormat="1" ht="12.75">
      <c r="A309" s="33"/>
    </row>
    <row r="310" s="18" customFormat="1" ht="12.75">
      <c r="A310" s="33"/>
    </row>
    <row r="311" s="18" customFormat="1" ht="12.75">
      <c r="A311" s="33"/>
    </row>
    <row r="312" s="18" customFormat="1" ht="12.75">
      <c r="A312" s="33"/>
    </row>
    <row r="313" s="18" customFormat="1" ht="12.75">
      <c r="A313" s="33"/>
    </row>
    <row r="314" s="18" customFormat="1" ht="12.75">
      <c r="A314" s="33"/>
    </row>
    <row r="315" s="18" customFormat="1" ht="12.75">
      <c r="A315" s="33"/>
    </row>
    <row r="316" s="18" customFormat="1" ht="12.75">
      <c r="A316" s="33"/>
    </row>
    <row r="317" s="18" customFormat="1" ht="12.75">
      <c r="A317" s="33"/>
    </row>
    <row r="318" s="18" customFormat="1" ht="12.75">
      <c r="A318" s="33"/>
    </row>
    <row r="319" s="18" customFormat="1" ht="12.75">
      <c r="A319" s="33"/>
    </row>
    <row r="320" s="18" customFormat="1" ht="12.75">
      <c r="A320" s="33"/>
    </row>
    <row r="321" s="18" customFormat="1" ht="12.75">
      <c r="A321" s="33"/>
    </row>
    <row r="322" s="18" customFormat="1" ht="12.75">
      <c r="A322" s="33"/>
    </row>
    <row r="323" s="18" customFormat="1" ht="12.75">
      <c r="A323" s="33"/>
    </row>
    <row r="324" s="18" customFormat="1" ht="12.75">
      <c r="A324" s="33"/>
    </row>
    <row r="325" s="18" customFormat="1" ht="12.75">
      <c r="A325" s="33"/>
    </row>
    <row r="326" s="18" customFormat="1" ht="12.75">
      <c r="A326" s="33"/>
    </row>
    <row r="327" s="18" customFormat="1" ht="12.75">
      <c r="A327" s="33"/>
    </row>
    <row r="328" s="18" customFormat="1" ht="12.75">
      <c r="A328" s="33"/>
    </row>
    <row r="329" s="18" customFormat="1" ht="12.75">
      <c r="A329" s="33"/>
    </row>
    <row r="330" s="18" customFormat="1" ht="12.75">
      <c r="A330" s="33"/>
    </row>
    <row r="331" s="18" customFormat="1" ht="12.75">
      <c r="A331" s="33"/>
    </row>
    <row r="332" s="18" customFormat="1" ht="12.75">
      <c r="A332" s="33"/>
    </row>
    <row r="333" s="18" customFormat="1" ht="12.75">
      <c r="A333" s="33"/>
    </row>
    <row r="334" s="18" customFormat="1" ht="12.75">
      <c r="A334" s="33"/>
    </row>
    <row r="335" s="18" customFormat="1" ht="12.75">
      <c r="A335" s="33"/>
    </row>
    <row r="336" s="18" customFormat="1" ht="12.75">
      <c r="A336" s="33"/>
    </row>
    <row r="337" s="18" customFormat="1" ht="12.75">
      <c r="A337" s="33"/>
    </row>
    <row r="338" s="18" customFormat="1" ht="12.75">
      <c r="A338" s="33"/>
    </row>
    <row r="339" s="18" customFormat="1" ht="12.75">
      <c r="A339" s="33"/>
    </row>
    <row r="340" s="18" customFormat="1" ht="12.75">
      <c r="A340" s="33"/>
    </row>
    <row r="341" s="18" customFormat="1" ht="12.75">
      <c r="A341" s="33"/>
    </row>
    <row r="342" s="18" customFormat="1" ht="12.75">
      <c r="A342" s="33"/>
    </row>
    <row r="343" s="18" customFormat="1" ht="12.75">
      <c r="A343" s="33"/>
    </row>
    <row r="344" s="18" customFormat="1" ht="12.75">
      <c r="A344" s="33"/>
    </row>
    <row r="345" s="18" customFormat="1" ht="12.75">
      <c r="A345" s="33"/>
    </row>
    <row r="346" s="18" customFormat="1" ht="12.75">
      <c r="A346" s="33"/>
    </row>
    <row r="347" s="18" customFormat="1" ht="12.75">
      <c r="A347" s="33"/>
    </row>
    <row r="348" s="18" customFormat="1" ht="12.75">
      <c r="A348" s="33"/>
    </row>
    <row r="349" s="18" customFormat="1" ht="12.75">
      <c r="A349" s="33"/>
    </row>
    <row r="350" s="18" customFormat="1" ht="12.75">
      <c r="A350" s="33"/>
    </row>
    <row r="351" s="18" customFormat="1" ht="12.75">
      <c r="A351" s="33"/>
    </row>
    <row r="352" s="18" customFormat="1" ht="12.75">
      <c r="A352" s="33"/>
    </row>
    <row r="353" s="18" customFormat="1" ht="12.75">
      <c r="A353" s="33"/>
    </row>
    <row r="354" s="18" customFormat="1" ht="12.75">
      <c r="A354" s="33"/>
    </row>
    <row r="355" s="18" customFormat="1" ht="12.75">
      <c r="A355" s="33"/>
    </row>
    <row r="356" s="18" customFormat="1" ht="12.75">
      <c r="A356" s="33"/>
    </row>
    <row r="357" s="18" customFormat="1" ht="12.75">
      <c r="A357" s="33"/>
    </row>
    <row r="358" s="18" customFormat="1" ht="12.75">
      <c r="A358" s="33"/>
    </row>
    <row r="359" s="18" customFormat="1" ht="12.75">
      <c r="A359" s="33"/>
    </row>
    <row r="360" s="18" customFormat="1" ht="12.75">
      <c r="A360" s="33"/>
    </row>
    <row r="361" s="18" customFormat="1" ht="12.75">
      <c r="A361" s="33"/>
    </row>
    <row r="362" s="18" customFormat="1" ht="12.75">
      <c r="A362" s="33"/>
    </row>
    <row r="363" s="18" customFormat="1" ht="12.75">
      <c r="A363" s="33"/>
    </row>
    <row r="364" s="18" customFormat="1" ht="12.75">
      <c r="A364" s="33"/>
    </row>
    <row r="365" s="18" customFormat="1" ht="12.75">
      <c r="A365" s="33"/>
    </row>
    <row r="366" s="18" customFormat="1" ht="12.75">
      <c r="A366" s="33"/>
    </row>
    <row r="367" s="18" customFormat="1" ht="12.75">
      <c r="A367" s="33"/>
    </row>
    <row r="368" s="18" customFormat="1" ht="12.75">
      <c r="A368" s="33"/>
    </row>
    <row r="369" s="18" customFormat="1" ht="12.75">
      <c r="A369" s="33"/>
    </row>
    <row r="370" s="18" customFormat="1" ht="12.75">
      <c r="A370" s="33"/>
    </row>
    <row r="371" s="18" customFormat="1" ht="12.75">
      <c r="A371" s="33"/>
    </row>
    <row r="372" s="18" customFormat="1" ht="12.75">
      <c r="A372" s="33"/>
    </row>
    <row r="373" s="18" customFormat="1" ht="12.75">
      <c r="A373" s="33"/>
    </row>
    <row r="374" s="18" customFormat="1" ht="12.75">
      <c r="A374" s="33"/>
    </row>
    <row r="375" s="18" customFormat="1" ht="12.75">
      <c r="A375" s="33"/>
    </row>
    <row r="376" s="18" customFormat="1" ht="12.75">
      <c r="A376" s="33"/>
    </row>
    <row r="377" s="18" customFormat="1" ht="12.75">
      <c r="A377" s="33"/>
    </row>
    <row r="378" s="18" customFormat="1" ht="12.75">
      <c r="A378" s="33"/>
    </row>
    <row r="379" s="18" customFormat="1" ht="12.75">
      <c r="A379" s="33"/>
    </row>
    <row r="380" s="18" customFormat="1" ht="12.75">
      <c r="A380" s="33"/>
    </row>
    <row r="381" s="18" customFormat="1" ht="12.75">
      <c r="A381" s="33"/>
    </row>
    <row r="382" s="18" customFormat="1" ht="12.75">
      <c r="A382" s="33"/>
    </row>
    <row r="383" s="18" customFormat="1" ht="12.75">
      <c r="A383" s="33"/>
    </row>
    <row r="384" s="18" customFormat="1" ht="12.75">
      <c r="A384" s="33"/>
    </row>
    <row r="385" s="18" customFormat="1" ht="12.75">
      <c r="A385" s="33"/>
    </row>
    <row r="386" s="18" customFormat="1" ht="12.75">
      <c r="A386" s="33"/>
    </row>
    <row r="387" s="18" customFormat="1" ht="12.75">
      <c r="A387" s="33"/>
    </row>
    <row r="388" s="18" customFormat="1" ht="12.75">
      <c r="A388" s="33"/>
    </row>
    <row r="389" s="18" customFormat="1" ht="12.75">
      <c r="A389" s="33"/>
    </row>
    <row r="390" s="18" customFormat="1" ht="12.75">
      <c r="A390" s="33"/>
    </row>
    <row r="391" s="18" customFormat="1" ht="12.75">
      <c r="A391" s="33"/>
    </row>
    <row r="392" s="18" customFormat="1" ht="12.75">
      <c r="A392" s="33"/>
    </row>
    <row r="393" s="18" customFormat="1" ht="12.75">
      <c r="A393" s="33"/>
    </row>
    <row r="394" s="18" customFormat="1" ht="12.75">
      <c r="A394" s="33"/>
    </row>
    <row r="395" s="18" customFormat="1" ht="12.75">
      <c r="A395" s="33"/>
    </row>
    <row r="396" s="18" customFormat="1" ht="12.75">
      <c r="A396" s="33"/>
    </row>
    <row r="397" s="18" customFormat="1" ht="12.75">
      <c r="A397" s="33"/>
    </row>
    <row r="398" s="18" customFormat="1" ht="12.75">
      <c r="A398" s="33"/>
    </row>
    <row r="399" s="18" customFormat="1" ht="12.75">
      <c r="A399" s="33"/>
    </row>
    <row r="400" s="18" customFormat="1" ht="12.75">
      <c r="A400" s="33"/>
    </row>
    <row r="401" s="18" customFormat="1" ht="12.75">
      <c r="A401" s="33"/>
    </row>
    <row r="402" s="18" customFormat="1" ht="12.75">
      <c r="A402" s="33"/>
    </row>
    <row r="403" s="18" customFormat="1" ht="12.75">
      <c r="A403" s="33"/>
    </row>
    <row r="404" s="18" customFormat="1" ht="12.75">
      <c r="A404" s="33"/>
    </row>
    <row r="405" s="18" customFormat="1" ht="12.75">
      <c r="A405" s="33"/>
    </row>
    <row r="406" s="18" customFormat="1" ht="12.75">
      <c r="A406" s="33"/>
    </row>
    <row r="407" s="18" customFormat="1" ht="12.75">
      <c r="A407" s="33"/>
    </row>
    <row r="408" s="18" customFormat="1" ht="12.75">
      <c r="A408" s="33"/>
    </row>
    <row r="409" s="18" customFormat="1" ht="12.75">
      <c r="A409" s="33"/>
    </row>
    <row r="410" s="18" customFormat="1" ht="12.75">
      <c r="A410" s="33"/>
    </row>
    <row r="411" s="18" customFormat="1" ht="12.75">
      <c r="A411" s="33"/>
    </row>
    <row r="412" s="18" customFormat="1" ht="12.75">
      <c r="A412" s="33"/>
    </row>
    <row r="413" s="18" customFormat="1" ht="12.75">
      <c r="A413" s="33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2011-04-15T02:27:59Z</dcterms:created>
  <dcterms:modified xsi:type="dcterms:W3CDTF">2011-11-28T07:06:42Z</dcterms:modified>
  <cp:category/>
  <cp:version/>
  <cp:contentType/>
  <cp:contentStatus/>
</cp:coreProperties>
</file>