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<sst xmlns="http://schemas.openxmlformats.org/spreadsheetml/2006/main" count="43" uniqueCount="32">
  <si>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</si>
  <si>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</si>
  <si>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</si>
  <si>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</si>
  <si>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</si>
  <si>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</si>
  <si>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</si>
  <si>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</si>
  <si>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</si>
  <si>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</si>
  <si>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</si>
  <si>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</si>
  <si>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</si>
  <si>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</si>
  <si>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</si>
  <si>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</si>
  <si>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</si>
  <si>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</si>
  <si>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</si>
  <si>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</si>
  <si>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</si>
  <si>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</si>
  <si>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</si>
  <si>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</si>
  <si>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</si>
  <si>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</si>
  <si>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</si>
  <si>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</si>
  <si>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ООО "Жилищно-коммунальное хозяйство" Березовский район село Зыково</t>
  </si>
  <si>
    <t>08.11.2011 №442-т</t>
  </si>
  <si>
    <t>Министерство ЖКХ Красноярского края</t>
  </si>
  <si>
    <t>"Ведомости высших органов государственной власти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</si>
</sst>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6">
      <selection activeCell="F13" sqref="F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>
      <c r="A4" s="21"/>
      <c r="B4" s="28" t="s">
        <v>28</v>
      </c>
      <c r="C4" s="28"/>
      <c r="D4" s="28"/>
      <c r="E4" s="28"/>
      <c r="F4" s="28"/>
      <c r="G4" s="28"/>
      <c r="H4" s="28"/>
      <c r="I4" s="29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35.83</v>
      </c>
      <c r="E10" s="5">
        <v>41153</v>
      </c>
      <c r="F10" s="5">
        <v>41274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35.83</v>
      </c>
      <c r="E11" s="5">
        <v>41153</v>
      </c>
      <c r="F11" s="5">
        <v>41274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35.83</v>
      </c>
      <c r="E12" s="5">
        <v>41153</v>
      </c>
      <c r="F12" s="5">
        <v>41274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A18:I18"/>
    <mergeCell ref="B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2012-01-25T00:48:52Z</dcterms:modified>
  <cp:category/>
  <cp:version/>
  <cp:contentType/>
  <cp:contentStatus/>
</cp:coreProperties>
</file>