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80" windowWidth="15360" windowHeight="850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<sst xmlns="http://schemas.openxmlformats.org/spreadsheetml/2006/main" count="174" uniqueCount="129">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</sst>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2.252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2.029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0.88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0.7836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329.671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0.428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0.147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0.237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0.239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0.109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0.024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0.078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0.027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0.223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0.194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0.194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265.1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0.085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0.002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0.083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11.6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223.1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0.002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140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2010-09-07T03:10:56Z</cp:lastPrinted>
  <dcterms:created xsi:type="dcterms:W3CDTF">2010-05-25T03:00:19Z</dcterms:created>
  <dcterms:modified xsi:type="dcterms:W3CDTF">2012-03-28T10:44:10Z</dcterms:modified>
  <cp:category/>
  <cp:version/>
  <cp:contentType/>
  <cp:contentStatus/>
</cp:coreProperties>
</file>