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<sst xmlns="http://schemas.openxmlformats.org/spreadsheetml/2006/main" count="64" uniqueCount="45">
  <si>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</si>
  <si>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</si>
  <si>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</si>
  <si>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</si>
  <si>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</si>
  <si>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</si>
  <si>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</si>
  <si>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</si>
  <si>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</si>
  <si>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</si>
  <si>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</si>
  <si>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</si>
  <si>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</si>
  <si>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</si>
  <si>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</si>
  <si>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</si>
  <si>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</si>
  <si>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</si>
  <si>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</si>
  <si>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</si>
  <si>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</si>
  <si>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</si>
  <si>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</si>
  <si>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</si>
  <si>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</si>
  <si>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</si>
  <si>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</si>
  <si>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</si>
  <si>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</si>
  <si>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</si>
  <si>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</si>
  <si>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</si>
  <si>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</si>
  <si>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</si>
  <si>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</si>
  <si>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</si>
  <si>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</si>
  <si>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</si>
  <si>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</si>
  <si>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</si>
  <si>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</si>
  <si>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</si>
  <si>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</si>
  <si>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Информация об основных потребительских характеристиках услуг холодного водоснабжения   за _2011_год и их соответствии государственным и иным утвержденным стандартам качества</t>
  </si>
  <si>
    <t>ОАО "Транссибнефть" филиал "Новосибирское районное нефтепроводное управление"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</si>
</sst>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="75" zoomScaleSheetLayoutView="75" zoomScalePageLayoutView="0" workbookViewId="0" topLeftCell="A1">
      <selection activeCell="D16" sqref="D16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7" t="s">
        <v>43</v>
      </c>
      <c r="B3" s="18"/>
      <c r="C3" s="18"/>
      <c r="D3" s="18"/>
      <c r="E3" s="19"/>
    </row>
    <row r="4" spans="1:5" ht="54.75" customHeight="1" thickBot="1">
      <c r="A4" s="16"/>
      <c r="B4" s="21" t="s">
        <v>44</v>
      </c>
      <c r="C4" s="21"/>
      <c r="D4" s="21"/>
      <c r="E4" s="16"/>
    </row>
    <row r="5" spans="1:5" ht="31.5" customHeight="1">
      <c r="A5" s="16"/>
      <c r="B5" s="22" t="s">
        <v>40</v>
      </c>
      <c r="C5" s="22"/>
      <c r="D5" s="22"/>
      <c r="E5" s="16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5">
        <v>0</v>
      </c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>
        <v>0</v>
      </c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>
        <v>0</v>
      </c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>
        <v>192</v>
      </c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7">
        <v>8</v>
      </c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>
        <v>8</v>
      </c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>
        <v>2</v>
      </c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>
        <v>0</v>
      </c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>
        <v>2</v>
      </c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7">
        <v>87</v>
      </c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>
        <v>87</v>
      </c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>
        <v>0</v>
      </c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7">
        <v>0</v>
      </c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7">
        <v>0</v>
      </c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7">
        <v>0</v>
      </c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7">
        <v>0</v>
      </c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7">
        <v>0</v>
      </c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7">
        <v>0</v>
      </c>
      <c r="E26" s="11"/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 Кузнецова Елена Александровна, (6874) 21-90</cp:lastModifiedBy>
  <cp:lastPrinted>2010-09-07T03:10:56Z</cp:lastPrinted>
  <dcterms:created xsi:type="dcterms:W3CDTF">2010-05-25T03:00:19Z</dcterms:created>
  <dcterms:modified xsi:type="dcterms:W3CDTF">2012-04-12T04:04:49Z</dcterms:modified>
  <cp:category/>
  <cp:version/>
  <cp:contentType/>
  <cp:contentStatus/>
</cp:coreProperties>
</file>