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20490" windowHeight="871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<sst xmlns="http://schemas.openxmlformats.org/spreadsheetml/2006/main" count="66" uniqueCount="47">
  <si>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</si>
  <si>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</si>
  <si>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</si>
  <si>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</si>
  <si>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</si>
  <si>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</si>
  <si>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</si>
  <si>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</si>
  <si>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</si>
  <si>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</si>
  <si>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</si>
  <si>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</si>
  <si>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</si>
  <si>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</si>
  <si>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</si>
  <si>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</si>
  <si>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</si>
  <si>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</si>
  <si>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</si>
  <si>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</si>
  <si>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</si>
  <si>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</si>
  <si>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</si>
  <si>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</si>
  <si>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</si>
  <si>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</si>
  <si>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</si>
  <si>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</si>
  <si>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</si>
  <si>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</si>
  <si>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</si>
  <si>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</si>
  <si>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</si>
  <si>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</si>
  <si>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</si>
  <si>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</si>
  <si>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</si>
  <si>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</si>
  <si>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</si>
  <si>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</si>
  <si>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</si>
  <si>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</si>
  <si>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</si>
  <si>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ПКФ Красэнергосервис"</t>
  </si>
  <si>
    <t>Генеральный директор:____________________ Г.В.Маланчик</t>
  </si>
  <si>
    <t>исполнитель:_________________________ Т.М.Стрижнева</t>
  </si>
  <si>
    <t>Информация об основных потребительских характеристиках услуг холодного водоснабжения   за _2011__год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</si>
</sst>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46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0.16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10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2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4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4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4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4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4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8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8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8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8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8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8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  <row r="31" ht="15.75">
      <c r="B31" s="1" t="s">
        <v>44</v>
      </c>
    </row>
    <row r="33" ht="15.75">
      <c r="B33" s="1" t="s">
        <v>45</v>
      </c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2012-01-31T09:25:21Z</dcterms:modified>
  <cp:category/>
  <cp:version/>
  <cp:contentType/>
  <cp:contentStatus/>
</cp:coreProperties>
</file>